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L\Downloads\"/>
    </mc:Choice>
  </mc:AlternateContent>
  <xr:revisionPtr revIDLastSave="0" documentId="8_{AE2B7CE6-3C02-4560-A66E-D15DD44969C8}" xr6:coauthVersionLast="47" xr6:coauthVersionMax="47" xr10:uidLastSave="{00000000-0000-0000-0000-000000000000}"/>
  <bookViews>
    <workbookView xWindow="-120" yWindow="-120" windowWidth="29040" windowHeight="15720"/>
  </bookViews>
  <sheets>
    <sheet name="données brutes" sheetId="1" r:id="rId1"/>
    <sheet name="données traitées" sheetId="2" r:id="rId2"/>
  </sheets>
  <calcPr calcId="0" fullCalcOnLoad="1"/>
</workbook>
</file>

<file path=xl/sharedStrings.xml><?xml version="1.0" encoding="utf-8"?>
<sst xmlns="http://schemas.openxmlformats.org/spreadsheetml/2006/main" count="10" uniqueCount="5">
  <si>
    <t>Time (s)</t>
  </si>
  <si>
    <t>Acceleration x (m/s^2)</t>
  </si>
  <si>
    <t>Acceleration y (m/s^2)</t>
  </si>
  <si>
    <t>Acceleration z (m/s^2)</t>
  </si>
  <si>
    <t>Absolute acceleration (m/s^2)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</si>
</sst>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4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0"/>
      <color theme="1"/>
      <name val="Arial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'données traitées'!$E$1:$E$1</c:f>
              <c:strCache>
                <c:ptCount val="1"/>
                <c:pt idx="0">
                  <c:v>Absolute acceleration (m/s^2)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square"/>
            <c:size val="3"/>
          </c:marker>
          <c:xVal>
            <c:numRef>
              <c:f>'données traitées'!$A$2:$A$2823</c:f>
              <c:numCache>
                <c:formatCode>General</c:formatCode>
                <c:ptCount val="282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5.6848769E-2</c:v>
                </c:pt>
                <c:pt idx="6">
                  <c:v>6.5910153999999999E-2</c:v>
                </c:pt>
                <c:pt idx="7">
                  <c:v>7.5926538000000002E-2</c:v>
                </c:pt>
                <c:pt idx="8">
                  <c:v>8.6432615000000004E-2</c:v>
                </c:pt>
                <c:pt idx="9">
                  <c:v>9.5972846000000001E-2</c:v>
                </c:pt>
                <c:pt idx="10">
                  <c:v>0.105909461</c:v>
                </c:pt>
                <c:pt idx="11">
                  <c:v>0.11590761500000001</c:v>
                </c:pt>
                <c:pt idx="12">
                  <c:v>0.125909769</c:v>
                </c:pt>
                <c:pt idx="13">
                  <c:v>0.13590123100000001</c:v>
                </c:pt>
                <c:pt idx="14">
                  <c:v>0.145907231</c:v>
                </c:pt>
                <c:pt idx="15">
                  <c:v>0.156013077</c:v>
                </c:pt>
                <c:pt idx="16">
                  <c:v>0.165905</c:v>
                </c:pt>
                <c:pt idx="17">
                  <c:v>0.175902538</c:v>
                </c:pt>
                <c:pt idx="18">
                  <c:v>0.18590161499999999</c:v>
                </c:pt>
                <c:pt idx="19">
                  <c:v>0.19590476900000001</c:v>
                </c:pt>
                <c:pt idx="20">
                  <c:v>0.205905538</c:v>
                </c:pt>
                <c:pt idx="21">
                  <c:v>0.21591207700000001</c:v>
                </c:pt>
                <c:pt idx="22">
                  <c:v>0.22590476900000001</c:v>
                </c:pt>
                <c:pt idx="23">
                  <c:v>0.23591115400000001</c:v>
                </c:pt>
                <c:pt idx="24">
                  <c:v>0.245908769</c:v>
                </c:pt>
                <c:pt idx="25">
                  <c:v>0.255906462</c:v>
                </c:pt>
                <c:pt idx="26">
                  <c:v>0.26592476900000001</c:v>
                </c:pt>
                <c:pt idx="27">
                  <c:v>0.278850231</c:v>
                </c:pt>
                <c:pt idx="28">
                  <c:v>0.28595646200000002</c:v>
                </c:pt>
                <c:pt idx="29">
                  <c:v>0.29591569200000001</c:v>
                </c:pt>
                <c:pt idx="30">
                  <c:v>0.30656476900000001</c:v>
                </c:pt>
                <c:pt idx="31">
                  <c:v>0.31592838499999998</c:v>
                </c:pt>
                <c:pt idx="32">
                  <c:v>0.32590484600000003</c:v>
                </c:pt>
                <c:pt idx="33">
                  <c:v>0.335911923</c:v>
                </c:pt>
                <c:pt idx="34">
                  <c:v>0.34705084600000002</c:v>
                </c:pt>
                <c:pt idx="35">
                  <c:v>0.356185154</c:v>
                </c:pt>
                <c:pt idx="36">
                  <c:v>0.36592123100000001</c:v>
                </c:pt>
                <c:pt idx="37">
                  <c:v>0.37593692299999998</c:v>
                </c:pt>
                <c:pt idx="38">
                  <c:v>0.38592038499999998</c:v>
                </c:pt>
                <c:pt idx="39">
                  <c:v>0.39590407700000002</c:v>
                </c:pt>
                <c:pt idx="40">
                  <c:v>0.40613638499999999</c:v>
                </c:pt>
                <c:pt idx="41">
                  <c:v>0.41591784599999998</c:v>
                </c:pt>
                <c:pt idx="42">
                  <c:v>0.42591338499999998</c:v>
                </c:pt>
                <c:pt idx="43">
                  <c:v>0.43756569200000001</c:v>
                </c:pt>
                <c:pt idx="44">
                  <c:v>0.44590469199999999</c:v>
                </c:pt>
                <c:pt idx="45">
                  <c:v>0.45590307699999999</c:v>
                </c:pt>
                <c:pt idx="46">
                  <c:v>0.46593130799999999</c:v>
                </c:pt>
                <c:pt idx="47">
                  <c:v>0.475912846</c:v>
                </c:pt>
                <c:pt idx="48">
                  <c:v>0.48593399999999998</c:v>
                </c:pt>
                <c:pt idx="49">
                  <c:v>0.49590423099999997</c:v>
                </c:pt>
                <c:pt idx="50">
                  <c:v>0.50590846199999995</c:v>
                </c:pt>
                <c:pt idx="51">
                  <c:v>0.51594561500000002</c:v>
                </c:pt>
                <c:pt idx="52">
                  <c:v>0.52595676899999999</c:v>
                </c:pt>
                <c:pt idx="53">
                  <c:v>0.53592399999999996</c:v>
                </c:pt>
                <c:pt idx="54">
                  <c:v>0.54590492300000004</c:v>
                </c:pt>
                <c:pt idx="55">
                  <c:v>0.55595130800000003</c:v>
                </c:pt>
                <c:pt idx="56">
                  <c:v>0.56591484599999997</c:v>
                </c:pt>
                <c:pt idx="57">
                  <c:v>0.575981615</c:v>
                </c:pt>
                <c:pt idx="58">
                  <c:v>0.58878776899999996</c:v>
                </c:pt>
                <c:pt idx="59">
                  <c:v>0.59590730800000002</c:v>
                </c:pt>
                <c:pt idx="60">
                  <c:v>0.60591869200000004</c:v>
                </c:pt>
                <c:pt idx="61">
                  <c:v>0.61590238500000005</c:v>
                </c:pt>
                <c:pt idx="62">
                  <c:v>0.62590715399999997</c:v>
                </c:pt>
                <c:pt idx="63">
                  <c:v>0.63647038499999997</c:v>
                </c:pt>
                <c:pt idx="64">
                  <c:v>0.64593923099999995</c:v>
                </c:pt>
                <c:pt idx="65">
                  <c:v>0.65594553799999999</c:v>
                </c:pt>
                <c:pt idx="66">
                  <c:v>0.665900308</c:v>
                </c:pt>
                <c:pt idx="67">
                  <c:v>0.67609153799999999</c:v>
                </c:pt>
                <c:pt idx="68">
                  <c:v>0.68591607700000001</c:v>
                </c:pt>
                <c:pt idx="69">
                  <c:v>0.69590876899999998</c:v>
                </c:pt>
                <c:pt idx="70">
                  <c:v>0.70731892299999999</c:v>
                </c:pt>
                <c:pt idx="71">
                  <c:v>0.71590053799999998</c:v>
                </c:pt>
                <c:pt idx="72">
                  <c:v>0.72590269200000002</c:v>
                </c:pt>
                <c:pt idx="73">
                  <c:v>0.73592830799999998</c:v>
                </c:pt>
                <c:pt idx="74">
                  <c:v>0.74591761499999998</c:v>
                </c:pt>
                <c:pt idx="75">
                  <c:v>0.75592415400000001</c:v>
                </c:pt>
                <c:pt idx="76">
                  <c:v>0.765904692</c:v>
                </c:pt>
                <c:pt idx="77">
                  <c:v>0.77591015399999996</c:v>
                </c:pt>
                <c:pt idx="78">
                  <c:v>0.78591338499999996</c:v>
                </c:pt>
                <c:pt idx="79">
                  <c:v>0.79591569200000001</c:v>
                </c:pt>
                <c:pt idx="80">
                  <c:v>0.80648523100000002</c:v>
                </c:pt>
                <c:pt idx="81">
                  <c:v>0.81590507700000003</c:v>
                </c:pt>
                <c:pt idx="82">
                  <c:v>0.82594361500000002</c:v>
                </c:pt>
                <c:pt idx="83">
                  <c:v>0.83591176899999997</c:v>
                </c:pt>
                <c:pt idx="84">
                  <c:v>0.84611223099999999</c:v>
                </c:pt>
                <c:pt idx="85">
                  <c:v>0.85592407699999995</c:v>
                </c:pt>
                <c:pt idx="86">
                  <c:v>0.86590500000000004</c:v>
                </c:pt>
                <c:pt idx="87">
                  <c:v>0.87592238499999997</c:v>
                </c:pt>
                <c:pt idx="88">
                  <c:v>0.88590930800000001</c:v>
                </c:pt>
                <c:pt idx="89">
                  <c:v>0.89626853799999995</c:v>
                </c:pt>
                <c:pt idx="90">
                  <c:v>0.90659684600000001</c:v>
                </c:pt>
                <c:pt idx="91">
                  <c:v>0.915911692</c:v>
                </c:pt>
                <c:pt idx="92">
                  <c:v>0.92593115400000003</c:v>
                </c:pt>
                <c:pt idx="93">
                  <c:v>0.93590399999999996</c:v>
                </c:pt>
                <c:pt idx="94">
                  <c:v>0.94591084599999997</c:v>
                </c:pt>
                <c:pt idx="95">
                  <c:v>0.95590561500000004</c:v>
                </c:pt>
                <c:pt idx="96">
                  <c:v>0.96591476899999995</c:v>
                </c:pt>
                <c:pt idx="97">
                  <c:v>0.97593869200000005</c:v>
                </c:pt>
                <c:pt idx="98">
                  <c:v>0.98590592300000002</c:v>
                </c:pt>
                <c:pt idx="99">
                  <c:v>0.99593961499999994</c:v>
                </c:pt>
                <c:pt idx="100">
                  <c:v>1.0059301540000001</c:v>
                </c:pt>
                <c:pt idx="101">
                  <c:v>1.0159136150000001</c:v>
                </c:pt>
                <c:pt idx="102">
                  <c:v>1.0259534619999999</c:v>
                </c:pt>
                <c:pt idx="103">
                  <c:v>1.0359086150000001</c:v>
                </c:pt>
                <c:pt idx="104">
                  <c:v>1.0459974620000001</c:v>
                </c:pt>
                <c:pt idx="105">
                  <c:v>1.055921769</c:v>
                </c:pt>
                <c:pt idx="106">
                  <c:v>1.0659127690000001</c:v>
                </c:pt>
                <c:pt idx="107">
                  <c:v>1.0762817689999999</c:v>
                </c:pt>
                <c:pt idx="108">
                  <c:v>1.0859052309999999</c:v>
                </c:pt>
                <c:pt idx="109">
                  <c:v>1.0959395380000001</c:v>
                </c:pt>
                <c:pt idx="110">
                  <c:v>1.105912308</c:v>
                </c:pt>
                <c:pt idx="111">
                  <c:v>1.116848692</c:v>
                </c:pt>
                <c:pt idx="112">
                  <c:v>1.1271266150000001</c:v>
                </c:pt>
                <c:pt idx="113">
                  <c:v>1.1359477689999999</c:v>
                </c:pt>
                <c:pt idx="114">
                  <c:v>1.1459095379999999</c:v>
                </c:pt>
                <c:pt idx="115">
                  <c:v>1.1559059229999999</c:v>
                </c:pt>
                <c:pt idx="116">
                  <c:v>1.1674861540000001</c:v>
                </c:pt>
                <c:pt idx="117">
                  <c:v>1.1759036919999999</c:v>
                </c:pt>
                <c:pt idx="118">
                  <c:v>1.1860392310000001</c:v>
                </c:pt>
                <c:pt idx="119">
                  <c:v>1.1959253080000001</c:v>
                </c:pt>
                <c:pt idx="120">
                  <c:v>1.2065124620000001</c:v>
                </c:pt>
                <c:pt idx="121">
                  <c:v>1.2159241540000001</c:v>
                </c:pt>
                <c:pt idx="122">
                  <c:v>1.225903</c:v>
                </c:pt>
                <c:pt idx="123">
                  <c:v>1.235911923</c:v>
                </c:pt>
                <c:pt idx="124">
                  <c:v>1.2459325379999999</c:v>
                </c:pt>
                <c:pt idx="125">
                  <c:v>1.255903</c:v>
                </c:pt>
                <c:pt idx="126">
                  <c:v>1.265926077</c:v>
                </c:pt>
                <c:pt idx="127">
                  <c:v>1.2759266149999999</c:v>
                </c:pt>
                <c:pt idx="128">
                  <c:v>1.2866173080000001</c:v>
                </c:pt>
                <c:pt idx="129">
                  <c:v>1.2959713850000001</c:v>
                </c:pt>
                <c:pt idx="130">
                  <c:v>1.305904615</c:v>
                </c:pt>
                <c:pt idx="131">
                  <c:v>1.3159269229999999</c:v>
                </c:pt>
                <c:pt idx="132">
                  <c:v>1.3259125380000001</c:v>
                </c:pt>
                <c:pt idx="133">
                  <c:v>1.3369180000000001</c:v>
                </c:pt>
                <c:pt idx="134">
                  <c:v>1.3459073850000001</c:v>
                </c:pt>
                <c:pt idx="135">
                  <c:v>1.3559049999999999</c:v>
                </c:pt>
                <c:pt idx="136">
                  <c:v>1.3659402309999999</c:v>
                </c:pt>
                <c:pt idx="137">
                  <c:v>1.376337538</c:v>
                </c:pt>
                <c:pt idx="138">
                  <c:v>1.385912077</c:v>
                </c:pt>
                <c:pt idx="139">
                  <c:v>1.3959036920000001</c:v>
                </c:pt>
                <c:pt idx="140">
                  <c:v>1.405943231</c:v>
                </c:pt>
                <c:pt idx="141">
                  <c:v>1.4159332309999999</c:v>
                </c:pt>
                <c:pt idx="142">
                  <c:v>1.4262675380000001</c:v>
                </c:pt>
                <c:pt idx="143">
                  <c:v>1.436173385</c:v>
                </c:pt>
                <c:pt idx="144">
                  <c:v>1.4459036919999999</c:v>
                </c:pt>
                <c:pt idx="145">
                  <c:v>1.455913308</c:v>
                </c:pt>
                <c:pt idx="146">
                  <c:v>1.465926308</c:v>
                </c:pt>
                <c:pt idx="147">
                  <c:v>1.475910923</c:v>
                </c:pt>
                <c:pt idx="148">
                  <c:v>1.4867993079999999</c:v>
                </c:pt>
                <c:pt idx="149">
                  <c:v>1.4959060769999999</c:v>
                </c:pt>
                <c:pt idx="150">
                  <c:v>1.5059101539999999</c:v>
                </c:pt>
                <c:pt idx="151">
                  <c:v>1.515908</c:v>
                </c:pt>
                <c:pt idx="152">
                  <c:v>1.5259063079999999</c:v>
                </c:pt>
                <c:pt idx="153">
                  <c:v>1.5359491540000001</c:v>
                </c:pt>
                <c:pt idx="154">
                  <c:v>1.5459095389999999</c:v>
                </c:pt>
                <c:pt idx="155">
                  <c:v>1.556369385</c:v>
                </c:pt>
                <c:pt idx="156">
                  <c:v>1.5659054619999999</c:v>
                </c:pt>
                <c:pt idx="157">
                  <c:v>1.5760759230000001</c:v>
                </c:pt>
                <c:pt idx="158">
                  <c:v>1.5859257689999999</c:v>
                </c:pt>
                <c:pt idx="159">
                  <c:v>1.596514</c:v>
                </c:pt>
                <c:pt idx="160">
                  <c:v>1.6059509999999999</c:v>
                </c:pt>
                <c:pt idx="161">
                  <c:v>1.615904308</c:v>
                </c:pt>
                <c:pt idx="162">
                  <c:v>1.6259260769999999</c:v>
                </c:pt>
                <c:pt idx="163">
                  <c:v>1.635928077</c:v>
                </c:pt>
                <c:pt idx="164">
                  <c:v>1.6459036920000001</c:v>
                </c:pt>
                <c:pt idx="165">
                  <c:v>1.6563155389999999</c:v>
                </c:pt>
                <c:pt idx="166">
                  <c:v>1.665914077</c:v>
                </c:pt>
                <c:pt idx="167">
                  <c:v>1.6779533849999999</c:v>
                </c:pt>
                <c:pt idx="168">
                  <c:v>1.6866077690000001</c:v>
                </c:pt>
                <c:pt idx="169">
                  <c:v>1.6959033080000001</c:v>
                </c:pt>
                <c:pt idx="170">
                  <c:v>1.705912385</c:v>
                </c:pt>
                <c:pt idx="171">
                  <c:v>1.7159129230000001</c:v>
                </c:pt>
                <c:pt idx="172">
                  <c:v>1.7260655389999999</c:v>
                </c:pt>
                <c:pt idx="173">
                  <c:v>1.735960231</c:v>
                </c:pt>
                <c:pt idx="174">
                  <c:v>1.745903846</c:v>
                </c:pt>
                <c:pt idx="175">
                  <c:v>1.755936231</c:v>
                </c:pt>
                <c:pt idx="176">
                  <c:v>1.7659120770000001</c:v>
                </c:pt>
                <c:pt idx="177">
                  <c:v>1.7780417690000001</c:v>
                </c:pt>
                <c:pt idx="178">
                  <c:v>1.7859050000000001</c:v>
                </c:pt>
                <c:pt idx="179">
                  <c:v>1.796368231</c:v>
                </c:pt>
                <c:pt idx="180">
                  <c:v>1.805924385</c:v>
                </c:pt>
                <c:pt idx="181">
                  <c:v>1.815904846</c:v>
                </c:pt>
                <c:pt idx="182">
                  <c:v>1.8261352310000001</c:v>
                </c:pt>
                <c:pt idx="183">
                  <c:v>1.8359049999999999</c:v>
                </c:pt>
                <c:pt idx="184">
                  <c:v>1.845927154</c:v>
                </c:pt>
                <c:pt idx="185">
                  <c:v>1.8559144620000001</c:v>
                </c:pt>
                <c:pt idx="186">
                  <c:v>1.8659566919999999</c:v>
                </c:pt>
                <c:pt idx="187">
                  <c:v>1.875916769</c:v>
                </c:pt>
                <c:pt idx="188">
                  <c:v>1.8859057690000001</c:v>
                </c:pt>
                <c:pt idx="189">
                  <c:v>1.8959146149999999</c:v>
                </c:pt>
                <c:pt idx="190">
                  <c:v>1.9059154620000001</c:v>
                </c:pt>
                <c:pt idx="191">
                  <c:v>1.915913</c:v>
                </c:pt>
                <c:pt idx="192">
                  <c:v>1.9276307690000001</c:v>
                </c:pt>
                <c:pt idx="193">
                  <c:v>1.935922846</c:v>
                </c:pt>
                <c:pt idx="194">
                  <c:v>1.945915692</c:v>
                </c:pt>
                <c:pt idx="195">
                  <c:v>1.955907308</c:v>
                </c:pt>
                <c:pt idx="196">
                  <c:v>1.966233385</c:v>
                </c:pt>
                <c:pt idx="197">
                  <c:v>1.9759161540000001</c:v>
                </c:pt>
                <c:pt idx="198">
                  <c:v>1.9859126920000001</c:v>
                </c:pt>
                <c:pt idx="199">
                  <c:v>1.995923385</c:v>
                </c:pt>
                <c:pt idx="200">
                  <c:v>2.0059049999999998</c:v>
                </c:pt>
                <c:pt idx="201">
                  <c:v>2.0159024620000001</c:v>
                </c:pt>
                <c:pt idx="202">
                  <c:v>2.0263207689999998</c:v>
                </c:pt>
                <c:pt idx="203">
                  <c:v>2.0359210769999998</c:v>
                </c:pt>
                <c:pt idx="204">
                  <c:v>2.045929385</c:v>
                </c:pt>
                <c:pt idx="205">
                  <c:v>2.0559050000000001</c:v>
                </c:pt>
                <c:pt idx="206">
                  <c:v>2.0659324620000001</c:v>
                </c:pt>
                <c:pt idx="207">
                  <c:v>2.0759249999999998</c:v>
                </c:pt>
                <c:pt idx="208">
                  <c:v>2.0859097690000001</c:v>
                </c:pt>
                <c:pt idx="209">
                  <c:v>2.0973143080000001</c:v>
                </c:pt>
                <c:pt idx="210">
                  <c:v>2.1059056150000002</c:v>
                </c:pt>
                <c:pt idx="211">
                  <c:v>2.1159110769999998</c:v>
                </c:pt>
                <c:pt idx="212">
                  <c:v>2.126025769</c:v>
                </c:pt>
                <c:pt idx="213">
                  <c:v>2.1359178459999999</c:v>
                </c:pt>
                <c:pt idx="214">
                  <c:v>2.1459643079999999</c:v>
                </c:pt>
                <c:pt idx="215">
                  <c:v>2.155925308</c:v>
                </c:pt>
                <c:pt idx="216">
                  <c:v>2.1661883080000002</c:v>
                </c:pt>
                <c:pt idx="217">
                  <c:v>2.1759050769999999</c:v>
                </c:pt>
                <c:pt idx="218">
                  <c:v>2.1863872309999999</c:v>
                </c:pt>
                <c:pt idx="219">
                  <c:v>2.1959249230000002</c:v>
                </c:pt>
                <c:pt idx="220">
                  <c:v>2.2059139999999999</c:v>
                </c:pt>
                <c:pt idx="221">
                  <c:v>2.2163425389999998</c:v>
                </c:pt>
                <c:pt idx="222">
                  <c:v>2.225903846</c:v>
                </c:pt>
                <c:pt idx="223">
                  <c:v>2.235903462</c:v>
                </c:pt>
                <c:pt idx="224">
                  <c:v>2.246014615</c:v>
                </c:pt>
                <c:pt idx="225">
                  <c:v>2.255908308</c:v>
                </c:pt>
                <c:pt idx="226">
                  <c:v>2.2659296150000001</c:v>
                </c:pt>
                <c:pt idx="227">
                  <c:v>2.2759049999999998</c:v>
                </c:pt>
                <c:pt idx="228">
                  <c:v>2.285950385</c:v>
                </c:pt>
                <c:pt idx="229">
                  <c:v>2.2959146920000002</c:v>
                </c:pt>
                <c:pt idx="230">
                  <c:v>2.305911923</c:v>
                </c:pt>
                <c:pt idx="231">
                  <c:v>2.3179806150000002</c:v>
                </c:pt>
                <c:pt idx="232">
                  <c:v>2.3259080769999998</c:v>
                </c:pt>
                <c:pt idx="233">
                  <c:v>2.335912692</c:v>
                </c:pt>
                <c:pt idx="234">
                  <c:v>2.3459073849999998</c:v>
                </c:pt>
                <c:pt idx="235">
                  <c:v>2.3559142309999999</c:v>
                </c:pt>
                <c:pt idx="236">
                  <c:v>2.365957308</c:v>
                </c:pt>
                <c:pt idx="237">
                  <c:v>2.3759236920000002</c:v>
                </c:pt>
                <c:pt idx="238">
                  <c:v>2.38592</c:v>
                </c:pt>
                <c:pt idx="239">
                  <c:v>2.3959041540000001</c:v>
                </c:pt>
                <c:pt idx="240">
                  <c:v>2.4059024619999998</c:v>
                </c:pt>
                <c:pt idx="241">
                  <c:v>2.4159312310000001</c:v>
                </c:pt>
                <c:pt idx="242">
                  <c:v>2.4259126919999998</c:v>
                </c:pt>
                <c:pt idx="243">
                  <c:v>2.436301539</c:v>
                </c:pt>
                <c:pt idx="244">
                  <c:v>2.4459054619999998</c:v>
                </c:pt>
                <c:pt idx="245">
                  <c:v>2.4559083849999999</c:v>
                </c:pt>
                <c:pt idx="246">
                  <c:v>2.465929692</c:v>
                </c:pt>
                <c:pt idx="247">
                  <c:v>2.4759097689999998</c:v>
                </c:pt>
                <c:pt idx="248">
                  <c:v>2.4873693079999999</c:v>
                </c:pt>
                <c:pt idx="249">
                  <c:v>2.4959053080000002</c:v>
                </c:pt>
                <c:pt idx="250">
                  <c:v>2.5059246919999998</c:v>
                </c:pt>
                <c:pt idx="251">
                  <c:v>2.5160406150000001</c:v>
                </c:pt>
                <c:pt idx="252">
                  <c:v>2.5259110769999999</c:v>
                </c:pt>
                <c:pt idx="253">
                  <c:v>2.5359373079999998</c:v>
                </c:pt>
                <c:pt idx="254">
                  <c:v>2.5459246919999998</c:v>
                </c:pt>
                <c:pt idx="255">
                  <c:v>2.5560897690000002</c:v>
                </c:pt>
                <c:pt idx="256">
                  <c:v>2.5659052309999999</c:v>
                </c:pt>
                <c:pt idx="257">
                  <c:v>2.5766431540000001</c:v>
                </c:pt>
                <c:pt idx="258">
                  <c:v>2.5859160000000001</c:v>
                </c:pt>
                <c:pt idx="259">
                  <c:v>2.5959043080000002</c:v>
                </c:pt>
                <c:pt idx="260">
                  <c:v>2.606433692</c:v>
                </c:pt>
                <c:pt idx="261">
                  <c:v>2.6159073080000002</c:v>
                </c:pt>
                <c:pt idx="262">
                  <c:v>2.6259036920000001</c:v>
                </c:pt>
                <c:pt idx="263">
                  <c:v>2.6361066919999998</c:v>
                </c:pt>
                <c:pt idx="264">
                  <c:v>2.6459121539999999</c:v>
                </c:pt>
                <c:pt idx="265">
                  <c:v>2.6563593079999999</c:v>
                </c:pt>
                <c:pt idx="266">
                  <c:v>2.6659056149999998</c:v>
                </c:pt>
                <c:pt idx="267">
                  <c:v>2.6759158460000001</c:v>
                </c:pt>
                <c:pt idx="268">
                  <c:v>2.685916846</c:v>
                </c:pt>
                <c:pt idx="269">
                  <c:v>2.6959133080000002</c:v>
                </c:pt>
                <c:pt idx="270">
                  <c:v>2.7077776149999999</c:v>
                </c:pt>
                <c:pt idx="271">
                  <c:v>2.7159051540000001</c:v>
                </c:pt>
                <c:pt idx="272">
                  <c:v>2.7259261540000002</c:v>
                </c:pt>
                <c:pt idx="273">
                  <c:v>2.7359059999999999</c:v>
                </c:pt>
                <c:pt idx="274">
                  <c:v>2.745908</c:v>
                </c:pt>
                <c:pt idx="275">
                  <c:v>2.7559271540000001</c:v>
                </c:pt>
                <c:pt idx="276">
                  <c:v>2.7659052310000001</c:v>
                </c:pt>
                <c:pt idx="277">
                  <c:v>2.7759096919999999</c:v>
                </c:pt>
                <c:pt idx="278">
                  <c:v>2.7859066160000001</c:v>
                </c:pt>
                <c:pt idx="279">
                  <c:v>2.7959034620000001</c:v>
                </c:pt>
                <c:pt idx="280">
                  <c:v>2.8059108460000002</c:v>
                </c:pt>
                <c:pt idx="281">
                  <c:v>2.8159098459999998</c:v>
                </c:pt>
                <c:pt idx="282">
                  <c:v>2.826270616</c:v>
                </c:pt>
                <c:pt idx="283">
                  <c:v>2.8359043079999999</c:v>
                </c:pt>
                <c:pt idx="284">
                  <c:v>2.845909308</c:v>
                </c:pt>
                <c:pt idx="285">
                  <c:v>2.855930539</c:v>
                </c:pt>
                <c:pt idx="286">
                  <c:v>2.8659124619999998</c:v>
                </c:pt>
                <c:pt idx="287">
                  <c:v>2.8759265389999999</c:v>
                </c:pt>
                <c:pt idx="288">
                  <c:v>2.8859135390000001</c:v>
                </c:pt>
                <c:pt idx="289">
                  <c:v>2.895935616</c:v>
                </c:pt>
                <c:pt idx="290">
                  <c:v>2.9059386159999998</c:v>
                </c:pt>
                <c:pt idx="291">
                  <c:v>2.9159078460000001</c:v>
                </c:pt>
                <c:pt idx="292">
                  <c:v>2.9280720769999999</c:v>
                </c:pt>
                <c:pt idx="293">
                  <c:v>2.9359048460000001</c:v>
                </c:pt>
                <c:pt idx="294">
                  <c:v>2.9459318460000001</c:v>
                </c:pt>
                <c:pt idx="295">
                  <c:v>2.9559048460000001</c:v>
                </c:pt>
                <c:pt idx="296">
                  <c:v>2.966622385</c:v>
                </c:pt>
                <c:pt idx="297">
                  <c:v>2.9759173849999998</c:v>
                </c:pt>
                <c:pt idx="298">
                  <c:v>2.985920616</c:v>
                </c:pt>
                <c:pt idx="299">
                  <c:v>2.9962179230000001</c:v>
                </c:pt>
                <c:pt idx="300">
                  <c:v>3.0059056919999998</c:v>
                </c:pt>
                <c:pt idx="301">
                  <c:v>3.015908923</c:v>
                </c:pt>
                <c:pt idx="302">
                  <c:v>3.0259276160000002</c:v>
                </c:pt>
                <c:pt idx="303">
                  <c:v>3.0359129999999999</c:v>
                </c:pt>
                <c:pt idx="304">
                  <c:v>3.0460370000000001</c:v>
                </c:pt>
                <c:pt idx="305">
                  <c:v>3.055904</c:v>
                </c:pt>
                <c:pt idx="306">
                  <c:v>3.0659060770000002</c:v>
                </c:pt>
                <c:pt idx="307">
                  <c:v>3.0759245389999998</c:v>
                </c:pt>
                <c:pt idx="308">
                  <c:v>3.0859082309999999</c:v>
                </c:pt>
                <c:pt idx="309">
                  <c:v>3.0959726160000001</c:v>
                </c:pt>
                <c:pt idx="310">
                  <c:v>3.1062193850000002</c:v>
                </c:pt>
                <c:pt idx="311">
                  <c:v>3.1159349999999999</c:v>
                </c:pt>
                <c:pt idx="312">
                  <c:v>3.125911769</c:v>
                </c:pt>
                <c:pt idx="313">
                  <c:v>3.135909077</c:v>
                </c:pt>
                <c:pt idx="314">
                  <c:v>3.1460082310000002</c:v>
                </c:pt>
                <c:pt idx="315">
                  <c:v>3.1559054620000002</c:v>
                </c:pt>
                <c:pt idx="316">
                  <c:v>3.165946462</c:v>
                </c:pt>
                <c:pt idx="317">
                  <c:v>3.175908846</c:v>
                </c:pt>
                <c:pt idx="318">
                  <c:v>3.186030846</c:v>
                </c:pt>
                <c:pt idx="319">
                  <c:v>3.1962470770000002</c:v>
                </c:pt>
                <c:pt idx="320">
                  <c:v>3.205925846</c:v>
                </c:pt>
                <c:pt idx="321">
                  <c:v>3.2188687690000002</c:v>
                </c:pt>
                <c:pt idx="322">
                  <c:v>3.2281499230000001</c:v>
                </c:pt>
                <c:pt idx="323">
                  <c:v>3.2361550769999998</c:v>
                </c:pt>
                <c:pt idx="324">
                  <c:v>3.2459193850000001</c:v>
                </c:pt>
                <c:pt idx="325">
                  <c:v>3.2559135389999998</c:v>
                </c:pt>
                <c:pt idx="326">
                  <c:v>3.2659336919999999</c:v>
                </c:pt>
                <c:pt idx="327">
                  <c:v>3.275905769</c:v>
                </c:pt>
                <c:pt idx="328">
                  <c:v>3.2859206919999999</c:v>
                </c:pt>
                <c:pt idx="329">
                  <c:v>3.2969506919999998</c:v>
                </c:pt>
                <c:pt idx="330">
                  <c:v>3.306636385</c:v>
                </c:pt>
                <c:pt idx="331">
                  <c:v>3.3159406159999998</c:v>
                </c:pt>
                <c:pt idx="332">
                  <c:v>3.325901</c:v>
                </c:pt>
                <c:pt idx="333">
                  <c:v>3.3359516920000001</c:v>
                </c:pt>
                <c:pt idx="334">
                  <c:v>3.3459353080000001</c:v>
                </c:pt>
                <c:pt idx="335">
                  <c:v>3.357005</c:v>
                </c:pt>
                <c:pt idx="336">
                  <c:v>3.3661129999999999</c:v>
                </c:pt>
                <c:pt idx="337">
                  <c:v>3.375900616</c:v>
                </c:pt>
                <c:pt idx="338">
                  <c:v>3.3866342309999999</c:v>
                </c:pt>
                <c:pt idx="339">
                  <c:v>3.3959126159999999</c:v>
                </c:pt>
                <c:pt idx="340">
                  <c:v>3.405907231</c:v>
                </c:pt>
                <c:pt idx="341">
                  <c:v>3.4164229229999998</c:v>
                </c:pt>
                <c:pt idx="342">
                  <c:v>3.4259886919999998</c:v>
                </c:pt>
                <c:pt idx="343">
                  <c:v>3.435947385</c:v>
                </c:pt>
                <c:pt idx="344">
                  <c:v>3.4459123850000002</c:v>
                </c:pt>
                <c:pt idx="345">
                  <c:v>3.457100923</c:v>
                </c:pt>
                <c:pt idx="346">
                  <c:v>3.4669280769999999</c:v>
                </c:pt>
                <c:pt idx="347">
                  <c:v>3.4760991539999999</c:v>
                </c:pt>
                <c:pt idx="348">
                  <c:v>3.4859250770000001</c:v>
                </c:pt>
                <c:pt idx="349">
                  <c:v>3.495916308</c:v>
                </c:pt>
                <c:pt idx="350">
                  <c:v>3.508234077</c:v>
                </c:pt>
                <c:pt idx="351">
                  <c:v>3.5178131540000002</c:v>
                </c:pt>
                <c:pt idx="352">
                  <c:v>3.5259565390000001</c:v>
                </c:pt>
                <c:pt idx="353">
                  <c:v>3.5361316920000001</c:v>
                </c:pt>
                <c:pt idx="354">
                  <c:v>3.5459155390000001</c:v>
                </c:pt>
                <c:pt idx="355">
                  <c:v>3.5563880769999998</c:v>
                </c:pt>
                <c:pt idx="356">
                  <c:v>3.5666656159999999</c:v>
                </c:pt>
                <c:pt idx="357">
                  <c:v>3.575933231</c:v>
                </c:pt>
                <c:pt idx="358">
                  <c:v>3.5859389230000001</c:v>
                </c:pt>
                <c:pt idx="359">
                  <c:v>3.5959064619999999</c:v>
                </c:pt>
                <c:pt idx="360">
                  <c:v>3.6059098459999999</c:v>
                </c:pt>
                <c:pt idx="361">
                  <c:v>3.6159026920000001</c:v>
                </c:pt>
                <c:pt idx="362">
                  <c:v>3.6267112309999998</c:v>
                </c:pt>
                <c:pt idx="363">
                  <c:v>3.6359160770000001</c:v>
                </c:pt>
                <c:pt idx="364">
                  <c:v>3.645902923</c:v>
                </c:pt>
                <c:pt idx="365">
                  <c:v>3.6562500770000002</c:v>
                </c:pt>
                <c:pt idx="366">
                  <c:v>3.6659350769999999</c:v>
                </c:pt>
                <c:pt idx="367">
                  <c:v>3.6778932310000001</c:v>
                </c:pt>
                <c:pt idx="368">
                  <c:v>3.686879539</c:v>
                </c:pt>
                <c:pt idx="369">
                  <c:v>3.6959193849999998</c:v>
                </c:pt>
                <c:pt idx="370">
                  <c:v>3.7059363850000002</c:v>
                </c:pt>
                <c:pt idx="371">
                  <c:v>3.7159114620000002</c:v>
                </c:pt>
                <c:pt idx="372">
                  <c:v>3.7277795390000001</c:v>
                </c:pt>
                <c:pt idx="373">
                  <c:v>3.735900923</c:v>
                </c:pt>
                <c:pt idx="374">
                  <c:v>3.7462951539999998</c:v>
                </c:pt>
                <c:pt idx="375">
                  <c:v>3.755925231</c:v>
                </c:pt>
                <c:pt idx="376">
                  <c:v>3.7659537689999998</c:v>
                </c:pt>
                <c:pt idx="377">
                  <c:v>3.7775821540000001</c:v>
                </c:pt>
                <c:pt idx="378">
                  <c:v>3.7866853850000002</c:v>
                </c:pt>
                <c:pt idx="379">
                  <c:v>3.795918769</c:v>
                </c:pt>
                <c:pt idx="380">
                  <c:v>3.8059329229999999</c:v>
                </c:pt>
                <c:pt idx="381">
                  <c:v>3.8159056159999998</c:v>
                </c:pt>
                <c:pt idx="382">
                  <c:v>3.8261094619999998</c:v>
                </c:pt>
                <c:pt idx="383">
                  <c:v>3.835901539</c:v>
                </c:pt>
                <c:pt idx="384">
                  <c:v>3.8463080000000001</c:v>
                </c:pt>
                <c:pt idx="385">
                  <c:v>3.8559400770000001</c:v>
                </c:pt>
                <c:pt idx="386">
                  <c:v>3.8666649999999998</c:v>
                </c:pt>
                <c:pt idx="387">
                  <c:v>3.876318462</c:v>
                </c:pt>
                <c:pt idx="388">
                  <c:v>3.8859170000000001</c:v>
                </c:pt>
                <c:pt idx="389">
                  <c:v>3.8959303080000001</c:v>
                </c:pt>
                <c:pt idx="390">
                  <c:v>3.907321</c:v>
                </c:pt>
                <c:pt idx="391">
                  <c:v>3.9165260000000002</c:v>
                </c:pt>
                <c:pt idx="392">
                  <c:v>3.9259357690000001</c:v>
                </c:pt>
                <c:pt idx="393">
                  <c:v>3.9367209230000002</c:v>
                </c:pt>
                <c:pt idx="394">
                  <c:v>3.9467527690000002</c:v>
                </c:pt>
                <c:pt idx="395">
                  <c:v>3.9559353079999999</c:v>
                </c:pt>
                <c:pt idx="396">
                  <c:v>3.965929692</c:v>
                </c:pt>
                <c:pt idx="397">
                  <c:v>3.9763943080000002</c:v>
                </c:pt>
                <c:pt idx="398">
                  <c:v>3.9859242309999998</c:v>
                </c:pt>
                <c:pt idx="399">
                  <c:v>3.999055077</c:v>
                </c:pt>
                <c:pt idx="400">
                  <c:v>4.0059155390000001</c:v>
                </c:pt>
                <c:pt idx="401">
                  <c:v>4.0159316919999997</c:v>
                </c:pt>
                <c:pt idx="402">
                  <c:v>4.0259175389999999</c:v>
                </c:pt>
                <c:pt idx="403">
                  <c:v>4.0359016160000003</c:v>
                </c:pt>
                <c:pt idx="404">
                  <c:v>4.0463082310000003</c:v>
                </c:pt>
                <c:pt idx="405">
                  <c:v>4.0559064620000003</c:v>
                </c:pt>
                <c:pt idx="406">
                  <c:v>4.065932385</c:v>
                </c:pt>
                <c:pt idx="407">
                  <c:v>4.0759243080000003</c:v>
                </c:pt>
                <c:pt idx="408">
                  <c:v>4.0859016930000003</c:v>
                </c:pt>
                <c:pt idx="409">
                  <c:v>4.0959363079999997</c:v>
                </c:pt>
                <c:pt idx="410">
                  <c:v>4.1059243849999998</c:v>
                </c:pt>
                <c:pt idx="411">
                  <c:v>4.1160980770000002</c:v>
                </c:pt>
                <c:pt idx="412">
                  <c:v>4.1259022310000004</c:v>
                </c:pt>
                <c:pt idx="413">
                  <c:v>4.1359080769999998</c:v>
                </c:pt>
                <c:pt idx="414">
                  <c:v>4.146156231</c:v>
                </c:pt>
                <c:pt idx="415">
                  <c:v>4.1559115389999999</c:v>
                </c:pt>
                <c:pt idx="416">
                  <c:v>4.1664551540000003</c:v>
                </c:pt>
                <c:pt idx="417">
                  <c:v>4.1759004620000004</c:v>
                </c:pt>
                <c:pt idx="418">
                  <c:v>4.1859081539999998</c:v>
                </c:pt>
                <c:pt idx="419">
                  <c:v>4.1961385389999997</c:v>
                </c:pt>
                <c:pt idx="420">
                  <c:v>4.205909385</c:v>
                </c:pt>
                <c:pt idx="421">
                  <c:v>4.216141769</c:v>
                </c:pt>
                <c:pt idx="422">
                  <c:v>4.2266416160000002</c:v>
                </c:pt>
                <c:pt idx="423">
                  <c:v>4.2366472310000001</c:v>
                </c:pt>
                <c:pt idx="424">
                  <c:v>4.2459125389999999</c:v>
                </c:pt>
                <c:pt idx="425">
                  <c:v>4.2559014619999997</c:v>
                </c:pt>
                <c:pt idx="426">
                  <c:v>4.2707862309999998</c:v>
                </c:pt>
                <c:pt idx="427">
                  <c:v>4.2759249229999998</c:v>
                </c:pt>
                <c:pt idx="428">
                  <c:v>4.2861946929999997</c:v>
                </c:pt>
                <c:pt idx="429">
                  <c:v>4.295913616</c:v>
                </c:pt>
                <c:pt idx="430">
                  <c:v>4.3063253079999999</c:v>
                </c:pt>
                <c:pt idx="431">
                  <c:v>4.3159651539999997</c:v>
                </c:pt>
                <c:pt idx="432">
                  <c:v>4.3266573849999999</c:v>
                </c:pt>
                <c:pt idx="433">
                  <c:v>4.3360133080000001</c:v>
                </c:pt>
                <c:pt idx="434">
                  <c:v>4.3459138460000002</c:v>
                </c:pt>
                <c:pt idx="435">
                  <c:v>4.3559263850000001</c:v>
                </c:pt>
                <c:pt idx="436">
                  <c:v>4.3661713080000002</c:v>
                </c:pt>
                <c:pt idx="437">
                  <c:v>4.3759012310000003</c:v>
                </c:pt>
                <c:pt idx="438">
                  <c:v>4.3859486929999996</c:v>
                </c:pt>
                <c:pt idx="439">
                  <c:v>4.3959621540000002</c:v>
                </c:pt>
                <c:pt idx="440">
                  <c:v>4.4059217689999999</c:v>
                </c:pt>
                <c:pt idx="441">
                  <c:v>4.4176303849999998</c:v>
                </c:pt>
                <c:pt idx="442">
                  <c:v>4.4259398460000003</c:v>
                </c:pt>
                <c:pt idx="443">
                  <c:v>4.4359444620000001</c:v>
                </c:pt>
                <c:pt idx="444">
                  <c:v>4.4459150770000004</c:v>
                </c:pt>
                <c:pt idx="445">
                  <c:v>4.4562426159999999</c:v>
                </c:pt>
                <c:pt idx="446">
                  <c:v>4.4659606160000003</c:v>
                </c:pt>
                <c:pt idx="447">
                  <c:v>4.4759396929999999</c:v>
                </c:pt>
                <c:pt idx="448">
                  <c:v>4.4873619229999999</c:v>
                </c:pt>
                <c:pt idx="449">
                  <c:v>4.4959040769999996</c:v>
                </c:pt>
                <c:pt idx="450">
                  <c:v>4.5075923080000004</c:v>
                </c:pt>
                <c:pt idx="451">
                  <c:v>4.515921616</c:v>
                </c:pt>
                <c:pt idx="452">
                  <c:v>4.5276090770000001</c:v>
                </c:pt>
                <c:pt idx="453">
                  <c:v>4.5369169999999999</c:v>
                </c:pt>
                <c:pt idx="454">
                  <c:v>4.5463415390000002</c:v>
                </c:pt>
                <c:pt idx="455">
                  <c:v>4.555921616</c:v>
                </c:pt>
                <c:pt idx="456">
                  <c:v>4.5659093850000003</c:v>
                </c:pt>
                <c:pt idx="457">
                  <c:v>4.5765104619999999</c:v>
                </c:pt>
                <c:pt idx="458">
                  <c:v>4.5859030770000002</c:v>
                </c:pt>
                <c:pt idx="459">
                  <c:v>4.5959185390000004</c:v>
                </c:pt>
                <c:pt idx="460">
                  <c:v>4.6059144620000003</c:v>
                </c:pt>
                <c:pt idx="461">
                  <c:v>4.6159133849999998</c:v>
                </c:pt>
                <c:pt idx="462">
                  <c:v>4.6262730000000003</c:v>
                </c:pt>
                <c:pt idx="463">
                  <c:v>4.635910462</c:v>
                </c:pt>
                <c:pt idx="464">
                  <c:v>4.6464136160000002</c:v>
                </c:pt>
                <c:pt idx="465">
                  <c:v>4.6559398459999999</c:v>
                </c:pt>
                <c:pt idx="466">
                  <c:v>4.6659116159999998</c:v>
                </c:pt>
                <c:pt idx="467">
                  <c:v>4.6760356930000002</c:v>
                </c:pt>
                <c:pt idx="468">
                  <c:v>4.6859016159999998</c:v>
                </c:pt>
                <c:pt idx="469">
                  <c:v>4.6959105389999998</c:v>
                </c:pt>
                <c:pt idx="470">
                  <c:v>4.7059080770000001</c:v>
                </c:pt>
                <c:pt idx="471">
                  <c:v>4.7160035389999999</c:v>
                </c:pt>
                <c:pt idx="472">
                  <c:v>4.7259232310000003</c:v>
                </c:pt>
                <c:pt idx="473">
                  <c:v>4.7359176930000002</c:v>
                </c:pt>
                <c:pt idx="474">
                  <c:v>4.745961769</c:v>
                </c:pt>
                <c:pt idx="475">
                  <c:v>4.7559089229999998</c:v>
                </c:pt>
                <c:pt idx="476">
                  <c:v>4.7659090769999999</c:v>
                </c:pt>
                <c:pt idx="477">
                  <c:v>4.7762466159999999</c:v>
                </c:pt>
                <c:pt idx="478">
                  <c:v>4.7859234620000004</c:v>
                </c:pt>
                <c:pt idx="479">
                  <c:v>4.7959485390000003</c:v>
                </c:pt>
                <c:pt idx="480">
                  <c:v>4.8059006929999999</c:v>
                </c:pt>
                <c:pt idx="481">
                  <c:v>4.8160012310000004</c:v>
                </c:pt>
                <c:pt idx="482">
                  <c:v>4.8259080000000001</c:v>
                </c:pt>
                <c:pt idx="483">
                  <c:v>4.8360100770000001</c:v>
                </c:pt>
                <c:pt idx="484">
                  <c:v>4.8459036160000002</c:v>
                </c:pt>
                <c:pt idx="485">
                  <c:v>4.8559643079999999</c:v>
                </c:pt>
                <c:pt idx="486">
                  <c:v>4.8659132310000004</c:v>
                </c:pt>
                <c:pt idx="487">
                  <c:v>4.8762287689999999</c:v>
                </c:pt>
                <c:pt idx="488">
                  <c:v>4.8865887690000003</c:v>
                </c:pt>
                <c:pt idx="489">
                  <c:v>4.8964316160000001</c:v>
                </c:pt>
                <c:pt idx="490">
                  <c:v>4.9059030769999996</c:v>
                </c:pt>
                <c:pt idx="491">
                  <c:v>4.9159036159999996</c:v>
                </c:pt>
                <c:pt idx="492">
                  <c:v>4.9259086160000001</c:v>
                </c:pt>
                <c:pt idx="493">
                  <c:v>4.9359363079999996</c:v>
                </c:pt>
                <c:pt idx="494">
                  <c:v>4.9459156159999997</c:v>
                </c:pt>
                <c:pt idx="495">
                  <c:v>4.9559004619999998</c:v>
                </c:pt>
                <c:pt idx="496">
                  <c:v>4.9659234620000001</c:v>
                </c:pt>
                <c:pt idx="497">
                  <c:v>4.9759245390000002</c:v>
                </c:pt>
                <c:pt idx="498">
                  <c:v>4.9860134619999998</c:v>
                </c:pt>
                <c:pt idx="499">
                  <c:v>4.996101769</c:v>
                </c:pt>
                <c:pt idx="500">
                  <c:v>5.0059006930000001</c:v>
                </c:pt>
                <c:pt idx="501">
                  <c:v>5.0160659230000002</c:v>
                </c:pt>
                <c:pt idx="502">
                  <c:v>5.0276189999999996</c:v>
                </c:pt>
                <c:pt idx="503">
                  <c:v>5.0359017689999996</c:v>
                </c:pt>
                <c:pt idx="504">
                  <c:v>5.0459540000000001</c:v>
                </c:pt>
                <c:pt idx="505">
                  <c:v>5.0566303079999999</c:v>
                </c:pt>
                <c:pt idx="506">
                  <c:v>5.0659195390000002</c:v>
                </c:pt>
                <c:pt idx="507">
                  <c:v>5.0759009229999998</c:v>
                </c:pt>
                <c:pt idx="508">
                  <c:v>5.0859076930000002</c:v>
                </c:pt>
                <c:pt idx="509">
                  <c:v>5.0959427689999997</c:v>
                </c:pt>
                <c:pt idx="510">
                  <c:v>5.1059113849999997</c:v>
                </c:pt>
                <c:pt idx="511">
                  <c:v>5.1159225389999996</c:v>
                </c:pt>
                <c:pt idx="512">
                  <c:v>5.1265367690000003</c:v>
                </c:pt>
                <c:pt idx="513">
                  <c:v>5.1372808460000003</c:v>
                </c:pt>
                <c:pt idx="514">
                  <c:v>5.1460220769999996</c:v>
                </c:pt>
                <c:pt idx="515">
                  <c:v>5.1559056160000001</c:v>
                </c:pt>
                <c:pt idx="516">
                  <c:v>5.1659302309999999</c:v>
                </c:pt>
                <c:pt idx="517">
                  <c:v>5.176645154</c:v>
                </c:pt>
                <c:pt idx="518">
                  <c:v>5.1859015389999996</c:v>
                </c:pt>
                <c:pt idx="519">
                  <c:v>5.196521154</c:v>
                </c:pt>
                <c:pt idx="520">
                  <c:v>5.2059086929999996</c:v>
                </c:pt>
                <c:pt idx="521">
                  <c:v>5.2159128460000002</c:v>
                </c:pt>
                <c:pt idx="522">
                  <c:v>5.2259013850000002</c:v>
                </c:pt>
                <c:pt idx="523">
                  <c:v>5.2360123850000004</c:v>
                </c:pt>
                <c:pt idx="524">
                  <c:v>5.2459211540000004</c:v>
                </c:pt>
                <c:pt idx="525">
                  <c:v>5.2560710000000004</c:v>
                </c:pt>
                <c:pt idx="526">
                  <c:v>5.2661473079999999</c:v>
                </c:pt>
                <c:pt idx="527">
                  <c:v>5.2759007689999997</c:v>
                </c:pt>
                <c:pt idx="528">
                  <c:v>5.2859457689999996</c:v>
                </c:pt>
                <c:pt idx="529">
                  <c:v>5.2959096929999996</c:v>
                </c:pt>
                <c:pt idx="530">
                  <c:v>5.3059088460000003</c:v>
                </c:pt>
                <c:pt idx="531">
                  <c:v>5.3162236160000003</c:v>
                </c:pt>
                <c:pt idx="532">
                  <c:v>5.3259008459999997</c:v>
                </c:pt>
                <c:pt idx="533">
                  <c:v>5.335931693</c:v>
                </c:pt>
                <c:pt idx="534">
                  <c:v>5.3459103849999998</c:v>
                </c:pt>
                <c:pt idx="535">
                  <c:v>5.3559176160000002</c:v>
                </c:pt>
                <c:pt idx="536">
                  <c:v>5.36591577</c:v>
                </c:pt>
                <c:pt idx="537">
                  <c:v>5.3759115389999996</c:v>
                </c:pt>
                <c:pt idx="538">
                  <c:v>5.3859450000000004</c:v>
                </c:pt>
                <c:pt idx="539">
                  <c:v>5.3959410769999998</c:v>
                </c:pt>
                <c:pt idx="540">
                  <c:v>5.4059175389999998</c:v>
                </c:pt>
                <c:pt idx="541">
                  <c:v>5.4176663080000003</c:v>
                </c:pt>
                <c:pt idx="542">
                  <c:v>5.4266556929999998</c:v>
                </c:pt>
                <c:pt idx="543">
                  <c:v>5.4359450770000004</c:v>
                </c:pt>
                <c:pt idx="544">
                  <c:v>5.4459576930000004</c:v>
                </c:pt>
                <c:pt idx="545">
                  <c:v>5.4578649229999998</c:v>
                </c:pt>
                <c:pt idx="546">
                  <c:v>5.4659478459999997</c:v>
                </c:pt>
                <c:pt idx="547">
                  <c:v>5.4762652310000002</c:v>
                </c:pt>
                <c:pt idx="548">
                  <c:v>5.4860062310000002</c:v>
                </c:pt>
                <c:pt idx="549">
                  <c:v>5.4959008459999996</c:v>
                </c:pt>
                <c:pt idx="550">
                  <c:v>5.5059111539999996</c:v>
                </c:pt>
                <c:pt idx="551">
                  <c:v>5.5159129230000001</c:v>
                </c:pt>
                <c:pt idx="552">
                  <c:v>5.5259091539999998</c:v>
                </c:pt>
                <c:pt idx="553">
                  <c:v>5.5361998459999997</c:v>
                </c:pt>
                <c:pt idx="554">
                  <c:v>5.5459013849999996</c:v>
                </c:pt>
                <c:pt idx="555">
                  <c:v>5.5559552310000004</c:v>
                </c:pt>
                <c:pt idx="556">
                  <c:v>5.5659196160000004</c:v>
                </c:pt>
                <c:pt idx="557">
                  <c:v>5.5759481539999998</c:v>
                </c:pt>
                <c:pt idx="558">
                  <c:v>5.5865376160000002</c:v>
                </c:pt>
                <c:pt idx="559">
                  <c:v>5.5959630770000004</c:v>
                </c:pt>
                <c:pt idx="560">
                  <c:v>5.6064073849999998</c:v>
                </c:pt>
                <c:pt idx="561">
                  <c:v>5.6159007699999997</c:v>
                </c:pt>
                <c:pt idx="562">
                  <c:v>5.6267164620000001</c:v>
                </c:pt>
                <c:pt idx="563">
                  <c:v>5.6362211540000002</c:v>
                </c:pt>
                <c:pt idx="564">
                  <c:v>5.6459099999999998</c:v>
                </c:pt>
                <c:pt idx="565">
                  <c:v>5.6561038459999997</c:v>
                </c:pt>
                <c:pt idx="566">
                  <c:v>5.6659013079999996</c:v>
                </c:pt>
                <c:pt idx="567">
                  <c:v>5.6780728460000001</c:v>
                </c:pt>
                <c:pt idx="568">
                  <c:v>5.6859317699999998</c:v>
                </c:pt>
                <c:pt idx="569">
                  <c:v>5.6965216160000001</c:v>
                </c:pt>
                <c:pt idx="570">
                  <c:v>5.7059187700000003</c:v>
                </c:pt>
                <c:pt idx="571">
                  <c:v>5.7159015389999999</c:v>
                </c:pt>
                <c:pt idx="572">
                  <c:v>5.7265207699999996</c:v>
                </c:pt>
                <c:pt idx="573">
                  <c:v>5.7366840000000003</c:v>
                </c:pt>
                <c:pt idx="574">
                  <c:v>5.745945077</c:v>
                </c:pt>
                <c:pt idx="575">
                  <c:v>5.7559563850000002</c:v>
                </c:pt>
                <c:pt idx="576">
                  <c:v>5.765900308</c:v>
                </c:pt>
                <c:pt idx="577">
                  <c:v>5.7759487700000003</c:v>
                </c:pt>
                <c:pt idx="578">
                  <c:v>5.7859123849999996</c:v>
                </c:pt>
                <c:pt idx="579">
                  <c:v>5.7969881540000001</c:v>
                </c:pt>
                <c:pt idx="580">
                  <c:v>5.8064578459999998</c:v>
                </c:pt>
                <c:pt idx="581">
                  <c:v>5.8164899229999998</c:v>
                </c:pt>
                <c:pt idx="582">
                  <c:v>5.8259462309999996</c:v>
                </c:pt>
                <c:pt idx="583">
                  <c:v>5.8359157699999997</c:v>
                </c:pt>
                <c:pt idx="584">
                  <c:v>5.8481582310000002</c:v>
                </c:pt>
                <c:pt idx="585">
                  <c:v>5.8559087700000001</c:v>
                </c:pt>
                <c:pt idx="586">
                  <c:v>5.8659282309999998</c:v>
                </c:pt>
                <c:pt idx="587">
                  <c:v>5.8760413849999997</c:v>
                </c:pt>
                <c:pt idx="588">
                  <c:v>5.885929923</c:v>
                </c:pt>
                <c:pt idx="589">
                  <c:v>5.8959202309999998</c:v>
                </c:pt>
                <c:pt idx="590">
                  <c:v>5.9059122310000003</c:v>
                </c:pt>
                <c:pt idx="591">
                  <c:v>5.9161092310000001</c:v>
                </c:pt>
                <c:pt idx="592">
                  <c:v>5.9259958460000002</c:v>
                </c:pt>
                <c:pt idx="593">
                  <c:v>5.9359780769999997</c:v>
                </c:pt>
                <c:pt idx="594">
                  <c:v>5.9479051539999999</c:v>
                </c:pt>
                <c:pt idx="595">
                  <c:v>5.9566393849999999</c:v>
                </c:pt>
                <c:pt idx="596">
                  <c:v>5.9666472309999996</c:v>
                </c:pt>
                <c:pt idx="597">
                  <c:v>5.9759203850000002</c:v>
                </c:pt>
                <c:pt idx="598">
                  <c:v>5.9861576159999998</c:v>
                </c:pt>
                <c:pt idx="599">
                  <c:v>5.9959033079999999</c:v>
                </c:pt>
                <c:pt idx="600">
                  <c:v>6.0059120769999996</c:v>
                </c:pt>
                <c:pt idx="601">
                  <c:v>6.0160026929999999</c:v>
                </c:pt>
                <c:pt idx="602">
                  <c:v>6.0268874620000004</c:v>
                </c:pt>
                <c:pt idx="603">
                  <c:v>6.0359253849999996</c:v>
                </c:pt>
                <c:pt idx="604">
                  <c:v>6.0459947700000001</c:v>
                </c:pt>
                <c:pt idx="605">
                  <c:v>6.0566398460000004</c:v>
                </c:pt>
                <c:pt idx="606">
                  <c:v>6.0659269230000001</c:v>
                </c:pt>
                <c:pt idx="607">
                  <c:v>6.075900539</c:v>
                </c:pt>
                <c:pt idx="608">
                  <c:v>6.0859686929999999</c:v>
                </c:pt>
                <c:pt idx="609">
                  <c:v>6.0960592309999999</c:v>
                </c:pt>
                <c:pt idx="610">
                  <c:v>6.1059060770000002</c:v>
                </c:pt>
                <c:pt idx="611">
                  <c:v>6.1160959229999996</c:v>
                </c:pt>
                <c:pt idx="612">
                  <c:v>6.1259013849999997</c:v>
                </c:pt>
                <c:pt idx="613">
                  <c:v>6.1359165390000001</c:v>
                </c:pt>
                <c:pt idx="614">
                  <c:v>6.1463270000000003</c:v>
                </c:pt>
                <c:pt idx="615">
                  <c:v>6.1566479230000004</c:v>
                </c:pt>
                <c:pt idx="616">
                  <c:v>6.1678027699999998</c:v>
                </c:pt>
                <c:pt idx="617">
                  <c:v>6.1766736160000004</c:v>
                </c:pt>
                <c:pt idx="618">
                  <c:v>6.1859080000000004</c:v>
                </c:pt>
                <c:pt idx="619">
                  <c:v>6.1961554620000001</c:v>
                </c:pt>
                <c:pt idx="620">
                  <c:v>6.2059115389999997</c:v>
                </c:pt>
                <c:pt idx="621">
                  <c:v>6.2162431539999998</c:v>
                </c:pt>
                <c:pt idx="622">
                  <c:v>6.2266236929999996</c:v>
                </c:pt>
                <c:pt idx="623">
                  <c:v>6.2359383849999999</c:v>
                </c:pt>
                <c:pt idx="624">
                  <c:v>6.2469260000000002</c:v>
                </c:pt>
                <c:pt idx="625">
                  <c:v>6.2559119230000002</c:v>
                </c:pt>
                <c:pt idx="626">
                  <c:v>6.2659105390000001</c:v>
                </c:pt>
                <c:pt idx="627">
                  <c:v>6.2759003079999998</c:v>
                </c:pt>
                <c:pt idx="628">
                  <c:v>6.2859443849999996</c:v>
                </c:pt>
                <c:pt idx="629">
                  <c:v>6.2959011540000001</c:v>
                </c:pt>
                <c:pt idx="630">
                  <c:v>6.3059074620000004</c:v>
                </c:pt>
                <c:pt idx="631">
                  <c:v>6.3166424619999999</c:v>
                </c:pt>
                <c:pt idx="632">
                  <c:v>6.3259452310000004</c:v>
                </c:pt>
                <c:pt idx="633">
                  <c:v>6.3359398459999996</c:v>
                </c:pt>
                <c:pt idx="634">
                  <c:v>6.345908616</c:v>
                </c:pt>
                <c:pt idx="635">
                  <c:v>6.3573993079999997</c:v>
                </c:pt>
                <c:pt idx="636">
                  <c:v>6.36627177</c:v>
                </c:pt>
                <c:pt idx="637">
                  <c:v>6.375900616</c:v>
                </c:pt>
                <c:pt idx="638">
                  <c:v>6.3862732309999997</c:v>
                </c:pt>
                <c:pt idx="639">
                  <c:v>6.3959009230000001</c:v>
                </c:pt>
                <c:pt idx="640">
                  <c:v>6.4059632310000003</c:v>
                </c:pt>
                <c:pt idx="641">
                  <c:v>6.4169136929999997</c:v>
                </c:pt>
                <c:pt idx="642">
                  <c:v>6.4260471539999999</c:v>
                </c:pt>
                <c:pt idx="643">
                  <c:v>6.4360945389999999</c:v>
                </c:pt>
                <c:pt idx="644">
                  <c:v>6.4459012309999997</c:v>
                </c:pt>
                <c:pt idx="645">
                  <c:v>6.4560029229999998</c:v>
                </c:pt>
                <c:pt idx="646">
                  <c:v>6.4671094619999998</c:v>
                </c:pt>
                <c:pt idx="647">
                  <c:v>6.4759393080000001</c:v>
                </c:pt>
                <c:pt idx="648">
                  <c:v>6.4859179999999999</c:v>
                </c:pt>
                <c:pt idx="649">
                  <c:v>6.4959021540000004</c:v>
                </c:pt>
                <c:pt idx="650">
                  <c:v>6.5059516930000001</c:v>
                </c:pt>
                <c:pt idx="651">
                  <c:v>6.5159079230000003</c:v>
                </c:pt>
                <c:pt idx="652">
                  <c:v>6.526010308</c:v>
                </c:pt>
                <c:pt idx="653">
                  <c:v>6.5366481539999999</c:v>
                </c:pt>
                <c:pt idx="654">
                  <c:v>6.5459666160000003</c:v>
                </c:pt>
                <c:pt idx="655">
                  <c:v>6.5559408460000004</c:v>
                </c:pt>
                <c:pt idx="656">
                  <c:v>6.5659023080000001</c:v>
                </c:pt>
                <c:pt idx="657">
                  <c:v>6.5765289999999998</c:v>
                </c:pt>
                <c:pt idx="658">
                  <c:v>6.5873196160000003</c:v>
                </c:pt>
                <c:pt idx="659">
                  <c:v>6.5966629230000002</c:v>
                </c:pt>
                <c:pt idx="660">
                  <c:v>6.6059040769999999</c:v>
                </c:pt>
                <c:pt idx="661">
                  <c:v>6.6159140000000001</c:v>
                </c:pt>
                <c:pt idx="662">
                  <c:v>6.6259028459999998</c:v>
                </c:pt>
                <c:pt idx="663">
                  <c:v>6.6367437699999998</c:v>
                </c:pt>
                <c:pt idx="664">
                  <c:v>6.6459313849999999</c:v>
                </c:pt>
                <c:pt idx="665">
                  <c:v>6.6559288470000002</c:v>
                </c:pt>
                <c:pt idx="666">
                  <c:v>6.665906616</c:v>
                </c:pt>
                <c:pt idx="667">
                  <c:v>6.6759556160000004</c:v>
                </c:pt>
                <c:pt idx="668">
                  <c:v>6.6859025389999998</c:v>
                </c:pt>
                <c:pt idx="669">
                  <c:v>6.6959094620000004</c:v>
                </c:pt>
                <c:pt idx="670">
                  <c:v>6.7059344620000001</c:v>
                </c:pt>
                <c:pt idx="671">
                  <c:v>6.7159100770000002</c:v>
                </c:pt>
                <c:pt idx="672">
                  <c:v>6.7261059230000004</c:v>
                </c:pt>
                <c:pt idx="673">
                  <c:v>6.7359326160000004</c:v>
                </c:pt>
                <c:pt idx="674">
                  <c:v>6.747189154</c:v>
                </c:pt>
                <c:pt idx="675">
                  <c:v>6.7568426160000001</c:v>
                </c:pt>
                <c:pt idx="676">
                  <c:v>6.765913308</c:v>
                </c:pt>
                <c:pt idx="677">
                  <c:v>6.7759080000000003</c:v>
                </c:pt>
                <c:pt idx="678">
                  <c:v>6.7859073079999996</c:v>
                </c:pt>
                <c:pt idx="679">
                  <c:v>6.7959123850000003</c:v>
                </c:pt>
                <c:pt idx="680">
                  <c:v>6.8059070769999996</c:v>
                </c:pt>
                <c:pt idx="681">
                  <c:v>6.8159046930000002</c:v>
                </c:pt>
                <c:pt idx="682">
                  <c:v>6.825933</c:v>
                </c:pt>
                <c:pt idx="683">
                  <c:v>6.835909923</c:v>
                </c:pt>
                <c:pt idx="684">
                  <c:v>6.8459147700000003</c:v>
                </c:pt>
                <c:pt idx="685">
                  <c:v>6.8559019230000002</c:v>
                </c:pt>
                <c:pt idx="686">
                  <c:v>6.8659080770000003</c:v>
                </c:pt>
                <c:pt idx="687">
                  <c:v>6.8766614620000004</c:v>
                </c:pt>
                <c:pt idx="688">
                  <c:v>6.8867032310000003</c:v>
                </c:pt>
                <c:pt idx="689">
                  <c:v>6.8960453079999997</c:v>
                </c:pt>
                <c:pt idx="690">
                  <c:v>6.9059062310000003</c:v>
                </c:pt>
                <c:pt idx="691">
                  <c:v>6.917008847</c:v>
                </c:pt>
                <c:pt idx="692">
                  <c:v>6.9263103079999997</c:v>
                </c:pt>
                <c:pt idx="693">
                  <c:v>6.9366973080000003</c:v>
                </c:pt>
                <c:pt idx="694">
                  <c:v>6.9459436930000003</c:v>
                </c:pt>
                <c:pt idx="695">
                  <c:v>6.9559092309999997</c:v>
                </c:pt>
                <c:pt idx="696">
                  <c:v>6.9662538469999999</c:v>
                </c:pt>
                <c:pt idx="697">
                  <c:v>6.9762785389999999</c:v>
                </c:pt>
                <c:pt idx="698">
                  <c:v>6.9859298470000004</c:v>
                </c:pt>
                <c:pt idx="699">
                  <c:v>6.9960055390000004</c:v>
                </c:pt>
                <c:pt idx="700">
                  <c:v>7.005899308</c:v>
                </c:pt>
                <c:pt idx="701">
                  <c:v>7.0159288469999996</c:v>
                </c:pt>
                <c:pt idx="702">
                  <c:v>7.027038847</c:v>
                </c:pt>
                <c:pt idx="703">
                  <c:v>7.0359083079999998</c:v>
                </c:pt>
                <c:pt idx="704">
                  <c:v>7.0460534619999997</c:v>
                </c:pt>
                <c:pt idx="705">
                  <c:v>7.0559010000000004</c:v>
                </c:pt>
                <c:pt idx="706">
                  <c:v>7.0659322309999997</c:v>
                </c:pt>
                <c:pt idx="707">
                  <c:v>7.0759126930000003</c:v>
                </c:pt>
                <c:pt idx="708">
                  <c:v>7.0859133849999996</c:v>
                </c:pt>
                <c:pt idx="709">
                  <c:v>7.0969252310000002</c:v>
                </c:pt>
                <c:pt idx="710">
                  <c:v>7.1060139229999999</c:v>
                </c:pt>
                <c:pt idx="711">
                  <c:v>7.1159500769999999</c:v>
                </c:pt>
                <c:pt idx="712">
                  <c:v>7.1259072310000002</c:v>
                </c:pt>
                <c:pt idx="713">
                  <c:v>7.1365355389999996</c:v>
                </c:pt>
                <c:pt idx="714">
                  <c:v>7.1467936930000002</c:v>
                </c:pt>
                <c:pt idx="715">
                  <c:v>7.1566410769999997</c:v>
                </c:pt>
                <c:pt idx="716">
                  <c:v>7.1659425389999996</c:v>
                </c:pt>
                <c:pt idx="717">
                  <c:v>7.1759008470000003</c:v>
                </c:pt>
                <c:pt idx="718">
                  <c:v>7.1869902310000002</c:v>
                </c:pt>
                <c:pt idx="719">
                  <c:v>7.1961227699999997</c:v>
                </c:pt>
                <c:pt idx="720">
                  <c:v>7.2059946159999999</c:v>
                </c:pt>
                <c:pt idx="721">
                  <c:v>7.2160915389999998</c:v>
                </c:pt>
                <c:pt idx="722">
                  <c:v>7.2259023850000004</c:v>
                </c:pt>
                <c:pt idx="723">
                  <c:v>7.2363887699999996</c:v>
                </c:pt>
                <c:pt idx="724">
                  <c:v>7.2459126930000002</c:v>
                </c:pt>
                <c:pt idx="725">
                  <c:v>7.2559086160000001</c:v>
                </c:pt>
                <c:pt idx="726">
                  <c:v>7.2660464620000003</c:v>
                </c:pt>
                <c:pt idx="727">
                  <c:v>7.2758994619999999</c:v>
                </c:pt>
                <c:pt idx="728">
                  <c:v>7.2859341540000004</c:v>
                </c:pt>
                <c:pt idx="729">
                  <c:v>7.2959184620000004</c:v>
                </c:pt>
                <c:pt idx="730">
                  <c:v>7.3072611539999999</c:v>
                </c:pt>
                <c:pt idx="731">
                  <c:v>7.3168740769999996</c:v>
                </c:pt>
                <c:pt idx="732">
                  <c:v>7.3259155390000004</c:v>
                </c:pt>
                <c:pt idx="733">
                  <c:v>7.3359453080000003</c:v>
                </c:pt>
                <c:pt idx="734">
                  <c:v>7.3461169999999996</c:v>
                </c:pt>
                <c:pt idx="735">
                  <c:v>7.355912</c:v>
                </c:pt>
                <c:pt idx="736">
                  <c:v>7.3659130770000001</c:v>
                </c:pt>
                <c:pt idx="737">
                  <c:v>7.3759365389999996</c:v>
                </c:pt>
                <c:pt idx="738">
                  <c:v>7.3859434620000002</c:v>
                </c:pt>
                <c:pt idx="739">
                  <c:v>7.3959032310000001</c:v>
                </c:pt>
                <c:pt idx="740">
                  <c:v>7.4065810770000002</c:v>
                </c:pt>
                <c:pt idx="741">
                  <c:v>7.4172224619999998</c:v>
                </c:pt>
                <c:pt idx="742">
                  <c:v>7.4266879230000002</c:v>
                </c:pt>
                <c:pt idx="743">
                  <c:v>7.4359414619999997</c:v>
                </c:pt>
                <c:pt idx="744">
                  <c:v>7.4459141539999996</c:v>
                </c:pt>
                <c:pt idx="745">
                  <c:v>7.4559171539999998</c:v>
                </c:pt>
                <c:pt idx="746">
                  <c:v>7.4659133080000002</c:v>
                </c:pt>
                <c:pt idx="747">
                  <c:v>7.4759053079999997</c:v>
                </c:pt>
                <c:pt idx="748">
                  <c:v>7.4859578469999999</c:v>
                </c:pt>
                <c:pt idx="749">
                  <c:v>7.495899154</c:v>
                </c:pt>
                <c:pt idx="750">
                  <c:v>7.5077116930000001</c:v>
                </c:pt>
                <c:pt idx="751">
                  <c:v>7.5166533849999997</c:v>
                </c:pt>
                <c:pt idx="752">
                  <c:v>7.5259097700000002</c:v>
                </c:pt>
                <c:pt idx="753">
                  <c:v>7.535925539</c:v>
                </c:pt>
                <c:pt idx="754">
                  <c:v>7.5460529999999997</c:v>
                </c:pt>
                <c:pt idx="755">
                  <c:v>7.5559089999999998</c:v>
                </c:pt>
                <c:pt idx="756">
                  <c:v>7.5659120770000001</c:v>
                </c:pt>
                <c:pt idx="757">
                  <c:v>7.5760518469999996</c:v>
                </c:pt>
                <c:pt idx="758">
                  <c:v>7.586375308</c:v>
                </c:pt>
                <c:pt idx="759">
                  <c:v>7.5966486929999997</c:v>
                </c:pt>
                <c:pt idx="760">
                  <c:v>7.6061533079999997</c:v>
                </c:pt>
                <c:pt idx="761">
                  <c:v>7.6159016929999996</c:v>
                </c:pt>
                <c:pt idx="762">
                  <c:v>7.6259329229999997</c:v>
                </c:pt>
                <c:pt idx="763">
                  <c:v>7.6370112309999998</c:v>
                </c:pt>
                <c:pt idx="764">
                  <c:v>7.6459102310000002</c:v>
                </c:pt>
                <c:pt idx="765">
                  <c:v>7.6560846160000002</c:v>
                </c:pt>
                <c:pt idx="766">
                  <c:v>7.6659090000000001</c:v>
                </c:pt>
                <c:pt idx="767">
                  <c:v>7.6759453080000002</c:v>
                </c:pt>
                <c:pt idx="768">
                  <c:v>7.685901308</c:v>
                </c:pt>
                <c:pt idx="769">
                  <c:v>7.695907847</c:v>
                </c:pt>
                <c:pt idx="770">
                  <c:v>7.7061163849999996</c:v>
                </c:pt>
                <c:pt idx="771">
                  <c:v>7.7166301539999997</c:v>
                </c:pt>
                <c:pt idx="772">
                  <c:v>7.7263313079999998</c:v>
                </c:pt>
                <c:pt idx="773">
                  <c:v>7.7359007699999998</c:v>
                </c:pt>
                <c:pt idx="774">
                  <c:v>7.7459081540000003</c:v>
                </c:pt>
                <c:pt idx="775">
                  <c:v>7.7559510769999997</c:v>
                </c:pt>
                <c:pt idx="776">
                  <c:v>7.7666463080000003</c:v>
                </c:pt>
                <c:pt idx="777">
                  <c:v>7.7759402309999999</c:v>
                </c:pt>
                <c:pt idx="778">
                  <c:v>7.7859009229999998</c:v>
                </c:pt>
                <c:pt idx="779">
                  <c:v>7.7963635389999997</c:v>
                </c:pt>
                <c:pt idx="780">
                  <c:v>7.8068901540000004</c:v>
                </c:pt>
                <c:pt idx="781">
                  <c:v>7.8163655390000004</c:v>
                </c:pt>
                <c:pt idx="782">
                  <c:v>7.8259239230000004</c:v>
                </c:pt>
                <c:pt idx="783">
                  <c:v>7.8359011540000001</c:v>
                </c:pt>
                <c:pt idx="784">
                  <c:v>7.8459325389999997</c:v>
                </c:pt>
                <c:pt idx="785">
                  <c:v>7.8559093080000002</c:v>
                </c:pt>
                <c:pt idx="786">
                  <c:v>7.8659089230000001</c:v>
                </c:pt>
                <c:pt idx="787">
                  <c:v>7.8763429230000002</c:v>
                </c:pt>
                <c:pt idx="788">
                  <c:v>7.887486923</c:v>
                </c:pt>
                <c:pt idx="789">
                  <c:v>7.8959380000000001</c:v>
                </c:pt>
                <c:pt idx="790">
                  <c:v>7.9059114619999997</c:v>
                </c:pt>
                <c:pt idx="791">
                  <c:v>7.9159163079999999</c:v>
                </c:pt>
                <c:pt idx="792">
                  <c:v>7.9261001540000002</c:v>
                </c:pt>
                <c:pt idx="793">
                  <c:v>7.9362117699999999</c:v>
                </c:pt>
                <c:pt idx="794">
                  <c:v>7.9460144619999999</c:v>
                </c:pt>
                <c:pt idx="795">
                  <c:v>7.955901924</c:v>
                </c:pt>
                <c:pt idx="796">
                  <c:v>7.9659202310000001</c:v>
                </c:pt>
                <c:pt idx="797">
                  <c:v>7.9774076159999998</c:v>
                </c:pt>
                <c:pt idx="798">
                  <c:v>7.9866469999999996</c:v>
                </c:pt>
                <c:pt idx="799">
                  <c:v>7.9959340000000001</c:v>
                </c:pt>
                <c:pt idx="800">
                  <c:v>8.0059586930000002</c:v>
                </c:pt>
                <c:pt idx="801">
                  <c:v>8.0159438470000008</c:v>
                </c:pt>
                <c:pt idx="802">
                  <c:v>8.0259219240000004</c:v>
                </c:pt>
                <c:pt idx="803">
                  <c:v>8.0374079999999992</c:v>
                </c:pt>
                <c:pt idx="804">
                  <c:v>8.0459175389999995</c:v>
                </c:pt>
                <c:pt idx="805">
                  <c:v>8.0559015390000006</c:v>
                </c:pt>
                <c:pt idx="806">
                  <c:v>8.0666720769999998</c:v>
                </c:pt>
                <c:pt idx="807">
                  <c:v>8.0766559999999998</c:v>
                </c:pt>
                <c:pt idx="808">
                  <c:v>8.0859029240000009</c:v>
                </c:pt>
                <c:pt idx="809">
                  <c:v>8.0966949239999995</c:v>
                </c:pt>
                <c:pt idx="810">
                  <c:v>8.1059037699999994</c:v>
                </c:pt>
                <c:pt idx="811">
                  <c:v>8.117809308</c:v>
                </c:pt>
                <c:pt idx="812">
                  <c:v>8.1259113850000002</c:v>
                </c:pt>
                <c:pt idx="813">
                  <c:v>8.1376923849999994</c:v>
                </c:pt>
                <c:pt idx="814">
                  <c:v>8.1469343849999998</c:v>
                </c:pt>
                <c:pt idx="815">
                  <c:v>8.1563693080000004</c:v>
                </c:pt>
                <c:pt idx="816">
                  <c:v>8.1659446160000009</c:v>
                </c:pt>
                <c:pt idx="817">
                  <c:v>8.1759073850000004</c:v>
                </c:pt>
                <c:pt idx="818">
                  <c:v>8.1870130000000003</c:v>
                </c:pt>
                <c:pt idx="819">
                  <c:v>8.1986190000000008</c:v>
                </c:pt>
                <c:pt idx="820">
                  <c:v>8.2060030770000001</c:v>
                </c:pt>
                <c:pt idx="821">
                  <c:v>8.2159337699999995</c:v>
                </c:pt>
                <c:pt idx="822">
                  <c:v>8.225911</c:v>
                </c:pt>
                <c:pt idx="823">
                  <c:v>8.2359232309999992</c:v>
                </c:pt>
                <c:pt idx="824">
                  <c:v>8.2459017699999997</c:v>
                </c:pt>
                <c:pt idx="825">
                  <c:v>8.2559211539999993</c:v>
                </c:pt>
                <c:pt idx="826">
                  <c:v>8.2659723080000003</c:v>
                </c:pt>
                <c:pt idx="827">
                  <c:v>8.2758963080000001</c:v>
                </c:pt>
                <c:pt idx="828">
                  <c:v>8.2876094620000007</c:v>
                </c:pt>
                <c:pt idx="829">
                  <c:v>8.2966466160000003</c:v>
                </c:pt>
                <c:pt idx="830">
                  <c:v>8.305958231</c:v>
                </c:pt>
                <c:pt idx="831">
                  <c:v>8.3159285389999997</c:v>
                </c:pt>
                <c:pt idx="832">
                  <c:v>8.3259706159999993</c:v>
                </c:pt>
                <c:pt idx="833">
                  <c:v>8.3359311540000007</c:v>
                </c:pt>
                <c:pt idx="834">
                  <c:v>8.3459024619999997</c:v>
                </c:pt>
                <c:pt idx="835">
                  <c:v>8.3559263850000001</c:v>
                </c:pt>
                <c:pt idx="836">
                  <c:v>8.3659086160000005</c:v>
                </c:pt>
                <c:pt idx="837">
                  <c:v>8.3759089240000009</c:v>
                </c:pt>
                <c:pt idx="838">
                  <c:v>8.3859184619999994</c:v>
                </c:pt>
                <c:pt idx="839">
                  <c:v>8.395940693</c:v>
                </c:pt>
                <c:pt idx="840">
                  <c:v>8.4064605389999993</c:v>
                </c:pt>
                <c:pt idx="841">
                  <c:v>8.4159017699999996</c:v>
                </c:pt>
                <c:pt idx="842">
                  <c:v>8.4259072310000001</c:v>
                </c:pt>
                <c:pt idx="843">
                  <c:v>8.4360386930000004</c:v>
                </c:pt>
                <c:pt idx="844">
                  <c:v>8.4466363849999997</c:v>
                </c:pt>
                <c:pt idx="845">
                  <c:v>8.4563683080000001</c:v>
                </c:pt>
                <c:pt idx="846">
                  <c:v>8.4659010769999998</c:v>
                </c:pt>
                <c:pt idx="847">
                  <c:v>8.4759023080000002</c:v>
                </c:pt>
                <c:pt idx="848">
                  <c:v>8.4860964620000008</c:v>
                </c:pt>
                <c:pt idx="849">
                  <c:v>8.4966650000000001</c:v>
                </c:pt>
                <c:pt idx="850">
                  <c:v>8.5060503080000007</c:v>
                </c:pt>
                <c:pt idx="851">
                  <c:v>8.5159052309999996</c:v>
                </c:pt>
                <c:pt idx="852">
                  <c:v>8.5260140769999992</c:v>
                </c:pt>
                <c:pt idx="853">
                  <c:v>8.5361124620000002</c:v>
                </c:pt>
                <c:pt idx="854">
                  <c:v>8.5459087700000005</c:v>
                </c:pt>
                <c:pt idx="855">
                  <c:v>8.5564048469999996</c:v>
                </c:pt>
                <c:pt idx="856">
                  <c:v>8.566665231</c:v>
                </c:pt>
                <c:pt idx="857">
                  <c:v>8.5759245390000007</c:v>
                </c:pt>
                <c:pt idx="858">
                  <c:v>8.587010308</c:v>
                </c:pt>
                <c:pt idx="859">
                  <c:v>8.5959900000000005</c:v>
                </c:pt>
                <c:pt idx="860">
                  <c:v>8.6059264619999993</c:v>
                </c:pt>
                <c:pt idx="861">
                  <c:v>8.615903308</c:v>
                </c:pt>
                <c:pt idx="862">
                  <c:v>8.6260676929999995</c:v>
                </c:pt>
                <c:pt idx="863">
                  <c:v>8.6359062309999999</c:v>
                </c:pt>
                <c:pt idx="864">
                  <c:v>8.6466607700000004</c:v>
                </c:pt>
                <c:pt idx="865">
                  <c:v>8.6559273080000008</c:v>
                </c:pt>
                <c:pt idx="866">
                  <c:v>8.6659284620000001</c:v>
                </c:pt>
                <c:pt idx="867">
                  <c:v>8.6759210000000007</c:v>
                </c:pt>
                <c:pt idx="868">
                  <c:v>8.6859109239999999</c:v>
                </c:pt>
                <c:pt idx="869">
                  <c:v>8.6959860770000006</c:v>
                </c:pt>
                <c:pt idx="870">
                  <c:v>8.706764154</c:v>
                </c:pt>
                <c:pt idx="871">
                  <c:v>8.7166552310000007</c:v>
                </c:pt>
                <c:pt idx="872">
                  <c:v>8.7263088470000003</c:v>
                </c:pt>
                <c:pt idx="873">
                  <c:v>8.7359010769999994</c:v>
                </c:pt>
                <c:pt idx="874">
                  <c:v>8.7459307699999993</c:v>
                </c:pt>
                <c:pt idx="875">
                  <c:v>8.7561549999999997</c:v>
                </c:pt>
                <c:pt idx="876">
                  <c:v>8.7660201539999996</c:v>
                </c:pt>
                <c:pt idx="877">
                  <c:v>8.7759640769999994</c:v>
                </c:pt>
                <c:pt idx="878">
                  <c:v>8.7859016160000003</c:v>
                </c:pt>
                <c:pt idx="879">
                  <c:v>8.7959390000000006</c:v>
                </c:pt>
                <c:pt idx="880">
                  <c:v>8.8070120769999996</c:v>
                </c:pt>
                <c:pt idx="881">
                  <c:v>8.8159121539999994</c:v>
                </c:pt>
                <c:pt idx="882">
                  <c:v>8.8259121539999992</c:v>
                </c:pt>
                <c:pt idx="883">
                  <c:v>8.8359003850000004</c:v>
                </c:pt>
                <c:pt idx="884">
                  <c:v>8.8460416160000008</c:v>
                </c:pt>
                <c:pt idx="885">
                  <c:v>8.855900385</c:v>
                </c:pt>
                <c:pt idx="886">
                  <c:v>8.8659119999999998</c:v>
                </c:pt>
                <c:pt idx="887">
                  <c:v>8.8762006929999995</c:v>
                </c:pt>
                <c:pt idx="888">
                  <c:v>8.8866872309999998</c:v>
                </c:pt>
                <c:pt idx="889">
                  <c:v>8.8959403080000001</c:v>
                </c:pt>
                <c:pt idx="890">
                  <c:v>8.9059090770000005</c:v>
                </c:pt>
                <c:pt idx="891">
                  <c:v>8.9159296159999997</c:v>
                </c:pt>
                <c:pt idx="892">
                  <c:v>8.9262252310000001</c:v>
                </c:pt>
                <c:pt idx="893">
                  <c:v>8.9359146930000009</c:v>
                </c:pt>
                <c:pt idx="894">
                  <c:v>8.9459419239999995</c:v>
                </c:pt>
                <c:pt idx="895">
                  <c:v>8.9559370769999997</c:v>
                </c:pt>
                <c:pt idx="896">
                  <c:v>8.9668960000000002</c:v>
                </c:pt>
                <c:pt idx="897">
                  <c:v>8.9763816159999994</c:v>
                </c:pt>
                <c:pt idx="898">
                  <c:v>8.9865960769999997</c:v>
                </c:pt>
                <c:pt idx="899">
                  <c:v>8.9959266160000002</c:v>
                </c:pt>
                <c:pt idx="900">
                  <c:v>9.0059026929999995</c:v>
                </c:pt>
                <c:pt idx="901">
                  <c:v>9.0159349239999997</c:v>
                </c:pt>
                <c:pt idx="902">
                  <c:v>9.0259146930000007</c:v>
                </c:pt>
                <c:pt idx="903">
                  <c:v>9.0359416160000006</c:v>
                </c:pt>
                <c:pt idx="904">
                  <c:v>9.0459226929999996</c:v>
                </c:pt>
                <c:pt idx="905">
                  <c:v>9.0559026159999991</c:v>
                </c:pt>
                <c:pt idx="906">
                  <c:v>9.0659343079999992</c:v>
                </c:pt>
                <c:pt idx="907">
                  <c:v>9.0759031540000006</c:v>
                </c:pt>
                <c:pt idx="908">
                  <c:v>9.0859073079999995</c:v>
                </c:pt>
                <c:pt idx="909">
                  <c:v>9.0960979240000004</c:v>
                </c:pt>
                <c:pt idx="910">
                  <c:v>9.106383847</c:v>
                </c:pt>
                <c:pt idx="911">
                  <c:v>9.1159409240000002</c:v>
                </c:pt>
                <c:pt idx="912">
                  <c:v>9.1259368470000002</c:v>
                </c:pt>
                <c:pt idx="913">
                  <c:v>9.1370460770000008</c:v>
                </c:pt>
                <c:pt idx="914">
                  <c:v>9.1474538469999995</c:v>
                </c:pt>
                <c:pt idx="915">
                  <c:v>9.1566491540000001</c:v>
                </c:pt>
                <c:pt idx="916">
                  <c:v>9.1659419999999994</c:v>
                </c:pt>
                <c:pt idx="917">
                  <c:v>9.1759005390000006</c:v>
                </c:pt>
                <c:pt idx="918">
                  <c:v>9.187143077</c:v>
                </c:pt>
                <c:pt idx="919">
                  <c:v>9.1959210000000002</c:v>
                </c:pt>
                <c:pt idx="920">
                  <c:v>9.2059153850000008</c:v>
                </c:pt>
                <c:pt idx="921">
                  <c:v>9.2159623079999999</c:v>
                </c:pt>
                <c:pt idx="922">
                  <c:v>9.2259013850000002</c:v>
                </c:pt>
                <c:pt idx="923">
                  <c:v>9.2359448470000007</c:v>
                </c:pt>
                <c:pt idx="924">
                  <c:v>9.2459113849999994</c:v>
                </c:pt>
                <c:pt idx="925">
                  <c:v>9.2559828470000003</c:v>
                </c:pt>
                <c:pt idx="926">
                  <c:v>9.2662753850000001</c:v>
                </c:pt>
                <c:pt idx="927">
                  <c:v>9.2764962309999994</c:v>
                </c:pt>
                <c:pt idx="928">
                  <c:v>9.2859427700000001</c:v>
                </c:pt>
                <c:pt idx="929">
                  <c:v>9.2959110010000003</c:v>
                </c:pt>
                <c:pt idx="930">
                  <c:v>9.3059076160000007</c:v>
                </c:pt>
                <c:pt idx="931">
                  <c:v>9.3168408469999999</c:v>
                </c:pt>
                <c:pt idx="932">
                  <c:v>9.3263820010000007</c:v>
                </c:pt>
                <c:pt idx="933">
                  <c:v>9.3359419240000001</c:v>
                </c:pt>
                <c:pt idx="934">
                  <c:v>9.3459116929999997</c:v>
                </c:pt>
                <c:pt idx="935">
                  <c:v>9.3562496159999995</c:v>
                </c:pt>
                <c:pt idx="936">
                  <c:v>9.3675668470000009</c:v>
                </c:pt>
                <c:pt idx="937">
                  <c:v>9.3759196159999991</c:v>
                </c:pt>
                <c:pt idx="938">
                  <c:v>9.3859272310000001</c:v>
                </c:pt>
                <c:pt idx="939">
                  <c:v>9.3959765389999994</c:v>
                </c:pt>
                <c:pt idx="940">
                  <c:v>9.4078683850000004</c:v>
                </c:pt>
                <c:pt idx="941">
                  <c:v>9.4179092309999994</c:v>
                </c:pt>
                <c:pt idx="942">
                  <c:v>9.4259190010000005</c:v>
                </c:pt>
                <c:pt idx="943">
                  <c:v>9.4359406159999999</c:v>
                </c:pt>
                <c:pt idx="944">
                  <c:v>9.4459201539999995</c:v>
                </c:pt>
                <c:pt idx="945">
                  <c:v>9.4562413079999992</c:v>
                </c:pt>
                <c:pt idx="946">
                  <c:v>9.4659020009999999</c:v>
                </c:pt>
                <c:pt idx="947">
                  <c:v>9.4759114619999991</c:v>
                </c:pt>
                <c:pt idx="948">
                  <c:v>9.4859297700000003</c:v>
                </c:pt>
                <c:pt idx="949">
                  <c:v>9.4959165389999995</c:v>
                </c:pt>
                <c:pt idx="950">
                  <c:v>9.5064786160000008</c:v>
                </c:pt>
                <c:pt idx="951">
                  <c:v>9.5159153080000003</c:v>
                </c:pt>
                <c:pt idx="952">
                  <c:v>9.5263216160000006</c:v>
                </c:pt>
                <c:pt idx="953">
                  <c:v>9.5381691540000002</c:v>
                </c:pt>
                <c:pt idx="954">
                  <c:v>9.5459120009999996</c:v>
                </c:pt>
                <c:pt idx="955">
                  <c:v>9.5559180769999994</c:v>
                </c:pt>
                <c:pt idx="956">
                  <c:v>9.565909693</c:v>
                </c:pt>
                <c:pt idx="957">
                  <c:v>9.5778718470000008</c:v>
                </c:pt>
                <c:pt idx="958">
                  <c:v>9.5859023079999996</c:v>
                </c:pt>
                <c:pt idx="959">
                  <c:v>9.5959103080000006</c:v>
                </c:pt>
                <c:pt idx="960">
                  <c:v>9.6059165390000008</c:v>
                </c:pt>
                <c:pt idx="961">
                  <c:v>9.6159466929999997</c:v>
                </c:pt>
                <c:pt idx="962">
                  <c:v>9.6259795389999994</c:v>
                </c:pt>
                <c:pt idx="963">
                  <c:v>9.6359033850000007</c:v>
                </c:pt>
                <c:pt idx="964">
                  <c:v>9.6459085390000006</c:v>
                </c:pt>
                <c:pt idx="965">
                  <c:v>9.6559330770000003</c:v>
                </c:pt>
                <c:pt idx="966">
                  <c:v>9.6659012309999994</c:v>
                </c:pt>
                <c:pt idx="967">
                  <c:v>9.6760173080000005</c:v>
                </c:pt>
                <c:pt idx="968">
                  <c:v>9.6859008469999992</c:v>
                </c:pt>
                <c:pt idx="969">
                  <c:v>9.6959097700000001</c:v>
                </c:pt>
                <c:pt idx="970">
                  <c:v>9.7059109239999994</c:v>
                </c:pt>
                <c:pt idx="971">
                  <c:v>9.7159373080000009</c:v>
                </c:pt>
                <c:pt idx="972">
                  <c:v>9.7259153079999994</c:v>
                </c:pt>
                <c:pt idx="973">
                  <c:v>9.7359151540000006</c:v>
                </c:pt>
                <c:pt idx="974">
                  <c:v>9.7459314619999997</c:v>
                </c:pt>
                <c:pt idx="975">
                  <c:v>9.7562590769999993</c:v>
                </c:pt>
                <c:pt idx="976">
                  <c:v>9.767750693</c:v>
                </c:pt>
                <c:pt idx="977">
                  <c:v>9.7759165390000007</c:v>
                </c:pt>
                <c:pt idx="978">
                  <c:v>9.7859013079999997</c:v>
                </c:pt>
                <c:pt idx="979">
                  <c:v>9.7959557700000008</c:v>
                </c:pt>
                <c:pt idx="980">
                  <c:v>9.8066599239999999</c:v>
                </c:pt>
                <c:pt idx="981">
                  <c:v>9.8164579239999998</c:v>
                </c:pt>
                <c:pt idx="982">
                  <c:v>9.8260199240000006</c:v>
                </c:pt>
                <c:pt idx="983">
                  <c:v>9.835899693</c:v>
                </c:pt>
                <c:pt idx="984">
                  <c:v>9.8459451540000007</c:v>
                </c:pt>
                <c:pt idx="985">
                  <c:v>9.8559120769999993</c:v>
                </c:pt>
                <c:pt idx="986">
                  <c:v>9.8659266159999994</c:v>
                </c:pt>
                <c:pt idx="987">
                  <c:v>9.8762660009999994</c:v>
                </c:pt>
                <c:pt idx="988">
                  <c:v>9.8859005389999997</c:v>
                </c:pt>
                <c:pt idx="989">
                  <c:v>9.8959459239999994</c:v>
                </c:pt>
                <c:pt idx="990">
                  <c:v>9.9061151540000001</c:v>
                </c:pt>
                <c:pt idx="991">
                  <c:v>9.9166619239999996</c:v>
                </c:pt>
                <c:pt idx="992">
                  <c:v>9.9264586930000007</c:v>
                </c:pt>
                <c:pt idx="993">
                  <c:v>9.935906847</c:v>
                </c:pt>
                <c:pt idx="994">
                  <c:v>9.9459196930000004</c:v>
                </c:pt>
                <c:pt idx="995">
                  <c:v>9.9559289240000002</c:v>
                </c:pt>
                <c:pt idx="996">
                  <c:v>9.966690539</c:v>
                </c:pt>
                <c:pt idx="997">
                  <c:v>9.9759010010000004</c:v>
                </c:pt>
                <c:pt idx="998">
                  <c:v>9.9866312310000005</c:v>
                </c:pt>
                <c:pt idx="999">
                  <c:v>9.9959404620000001</c:v>
                </c:pt>
                <c:pt idx="1000">
                  <c:v>10.005977539</c:v>
                </c:pt>
                <c:pt idx="1001">
                  <c:v>10.016098077000001</c:v>
                </c:pt>
                <c:pt idx="1002">
                  <c:v>10.025904307999999</c:v>
                </c:pt>
                <c:pt idx="1003">
                  <c:v>10.035988077000001</c:v>
                </c:pt>
                <c:pt idx="1004">
                  <c:v>10.045935231</c:v>
                </c:pt>
                <c:pt idx="1005">
                  <c:v>10.055951077</c:v>
                </c:pt>
                <c:pt idx="1006">
                  <c:v>10.067752154000001</c:v>
                </c:pt>
                <c:pt idx="1007">
                  <c:v>10.075907077</c:v>
                </c:pt>
                <c:pt idx="1008">
                  <c:v>10.085908308</c:v>
                </c:pt>
                <c:pt idx="1009">
                  <c:v>10.095916770000001</c:v>
                </c:pt>
                <c:pt idx="1010">
                  <c:v>10.106020153999999</c:v>
                </c:pt>
                <c:pt idx="1011">
                  <c:v>10.115917308</c:v>
                </c:pt>
                <c:pt idx="1012">
                  <c:v>10.125908153999999</c:v>
                </c:pt>
                <c:pt idx="1013">
                  <c:v>10.135961001</c:v>
                </c:pt>
                <c:pt idx="1014">
                  <c:v>10.147167077000001</c:v>
                </c:pt>
                <c:pt idx="1015">
                  <c:v>10.156465616</c:v>
                </c:pt>
                <c:pt idx="1016">
                  <c:v>10.166094384999999</c:v>
                </c:pt>
                <c:pt idx="1017">
                  <c:v>10.175900846999999</c:v>
                </c:pt>
                <c:pt idx="1018">
                  <c:v>10.185944154</c:v>
                </c:pt>
                <c:pt idx="1019">
                  <c:v>10.195922924</c:v>
                </c:pt>
                <c:pt idx="1020">
                  <c:v>10.205931539</c:v>
                </c:pt>
                <c:pt idx="1021">
                  <c:v>10.215926154</c:v>
                </c:pt>
                <c:pt idx="1022">
                  <c:v>10.225952154</c:v>
                </c:pt>
                <c:pt idx="1023">
                  <c:v>10.235992693</c:v>
                </c:pt>
                <c:pt idx="1024">
                  <c:v>10.245921923999999</c:v>
                </c:pt>
                <c:pt idx="1025">
                  <c:v>10.255923923999999</c:v>
                </c:pt>
                <c:pt idx="1026">
                  <c:v>10.265921616</c:v>
                </c:pt>
                <c:pt idx="1027">
                  <c:v>10.276167000999999</c:v>
                </c:pt>
                <c:pt idx="1028">
                  <c:v>10.285928461999999</c:v>
                </c:pt>
                <c:pt idx="1029">
                  <c:v>10.296172154000001</c:v>
                </c:pt>
                <c:pt idx="1030">
                  <c:v>10.305916539</c:v>
                </c:pt>
                <c:pt idx="1031">
                  <c:v>10.315911615999999</c:v>
                </c:pt>
                <c:pt idx="1032">
                  <c:v>10.326004770000001</c:v>
                </c:pt>
                <c:pt idx="1033">
                  <c:v>10.338328924000001</c:v>
                </c:pt>
                <c:pt idx="1034">
                  <c:v>10.346178539</c:v>
                </c:pt>
                <c:pt idx="1035">
                  <c:v>10.355922308</c:v>
                </c:pt>
                <c:pt idx="1036">
                  <c:v>10.367974001</c:v>
                </c:pt>
                <c:pt idx="1037">
                  <c:v>10.375912847</c:v>
                </c:pt>
                <c:pt idx="1038">
                  <c:v>10.386085077000001</c:v>
                </c:pt>
                <c:pt idx="1039">
                  <c:v>10.395933308</c:v>
                </c:pt>
                <c:pt idx="1040">
                  <c:v>10.406325924000001</c:v>
                </c:pt>
                <c:pt idx="1041">
                  <c:v>10.415900847</c:v>
                </c:pt>
                <c:pt idx="1042">
                  <c:v>10.425907616</c:v>
                </c:pt>
                <c:pt idx="1043">
                  <c:v>10.436216076999999</c:v>
                </c:pt>
                <c:pt idx="1044">
                  <c:v>10.445911616</c:v>
                </c:pt>
                <c:pt idx="1045">
                  <c:v>10.456294385</c:v>
                </c:pt>
                <c:pt idx="1046">
                  <c:v>10.465900847</c:v>
                </c:pt>
                <c:pt idx="1047">
                  <c:v>10.475945154</c:v>
                </c:pt>
                <c:pt idx="1048">
                  <c:v>10.485983462</c:v>
                </c:pt>
                <c:pt idx="1049">
                  <c:v>10.496022615999999</c:v>
                </c:pt>
                <c:pt idx="1050">
                  <c:v>10.506318924</c:v>
                </c:pt>
                <c:pt idx="1051">
                  <c:v>10.516660462000001</c:v>
                </c:pt>
                <c:pt idx="1052">
                  <c:v>10.525919308000001</c:v>
                </c:pt>
                <c:pt idx="1053">
                  <c:v>10.536069001</c:v>
                </c:pt>
                <c:pt idx="1054">
                  <c:v>10.545918001</c:v>
                </c:pt>
                <c:pt idx="1055">
                  <c:v>10.556076385000001</c:v>
                </c:pt>
                <c:pt idx="1056">
                  <c:v>10.565901308000001</c:v>
                </c:pt>
                <c:pt idx="1057">
                  <c:v>10.575911924</c:v>
                </c:pt>
                <c:pt idx="1058">
                  <c:v>10.585913693</c:v>
                </c:pt>
                <c:pt idx="1059">
                  <c:v>10.596624154000001</c:v>
                </c:pt>
                <c:pt idx="1060">
                  <c:v>10.606557616</c:v>
                </c:pt>
                <c:pt idx="1061">
                  <c:v>10.616126001</c:v>
                </c:pt>
                <c:pt idx="1062">
                  <c:v>10.625944078</c:v>
                </c:pt>
                <c:pt idx="1063">
                  <c:v>10.635973077999999</c:v>
                </c:pt>
                <c:pt idx="1064">
                  <c:v>10.646050692999999</c:v>
                </c:pt>
                <c:pt idx="1065">
                  <c:v>10.656462769999999</c:v>
                </c:pt>
                <c:pt idx="1066">
                  <c:v>10.671680078</c:v>
                </c:pt>
                <c:pt idx="1067">
                  <c:v>10.675908385</c:v>
                </c:pt>
                <c:pt idx="1068">
                  <c:v>10.685921692999999</c:v>
                </c:pt>
                <c:pt idx="1069">
                  <c:v>10.695952616</c:v>
                </c:pt>
                <c:pt idx="1070">
                  <c:v>10.705899307999999</c:v>
                </c:pt>
                <c:pt idx="1071">
                  <c:v>10.715898847</c:v>
                </c:pt>
                <c:pt idx="1072">
                  <c:v>10.725968539</c:v>
                </c:pt>
                <c:pt idx="1073">
                  <c:v>10.735939001</c:v>
                </c:pt>
                <c:pt idx="1074">
                  <c:v>10.745906462000001</c:v>
                </c:pt>
                <c:pt idx="1075">
                  <c:v>10.755904923999999</c:v>
                </c:pt>
                <c:pt idx="1076">
                  <c:v>10.765905001</c:v>
                </c:pt>
                <c:pt idx="1077">
                  <c:v>10.776374924000001</c:v>
                </c:pt>
                <c:pt idx="1078">
                  <c:v>10.785924924</c:v>
                </c:pt>
                <c:pt idx="1079">
                  <c:v>10.795967923999999</c:v>
                </c:pt>
                <c:pt idx="1080">
                  <c:v>10.805901154000001</c:v>
                </c:pt>
                <c:pt idx="1081">
                  <c:v>10.815915154000001</c:v>
                </c:pt>
                <c:pt idx="1082">
                  <c:v>10.825920539</c:v>
                </c:pt>
                <c:pt idx="1083">
                  <c:v>10.835908154</c:v>
                </c:pt>
                <c:pt idx="1084">
                  <c:v>10.845912693000001</c:v>
                </c:pt>
                <c:pt idx="1085">
                  <c:v>10.857604308000001</c:v>
                </c:pt>
                <c:pt idx="1086">
                  <c:v>10.865949231</c:v>
                </c:pt>
                <c:pt idx="1087">
                  <c:v>10.877081539000001</c:v>
                </c:pt>
                <c:pt idx="1088">
                  <c:v>10.886114078</c:v>
                </c:pt>
                <c:pt idx="1089">
                  <c:v>10.895909693</c:v>
                </c:pt>
                <c:pt idx="1090">
                  <c:v>10.905911847</c:v>
                </c:pt>
                <c:pt idx="1091">
                  <c:v>10.915914847</c:v>
                </c:pt>
                <c:pt idx="1092">
                  <c:v>10.926170923999999</c:v>
                </c:pt>
                <c:pt idx="1093">
                  <c:v>10.935961924000001</c:v>
                </c:pt>
                <c:pt idx="1094">
                  <c:v>10.94606377</c:v>
                </c:pt>
                <c:pt idx="1095">
                  <c:v>10.955902154</c:v>
                </c:pt>
                <c:pt idx="1096">
                  <c:v>10.965935001</c:v>
                </c:pt>
                <c:pt idx="1097">
                  <c:v>10.975918539</c:v>
                </c:pt>
                <c:pt idx="1098">
                  <c:v>10.986749924</c:v>
                </c:pt>
                <c:pt idx="1099">
                  <c:v>10.997456154</c:v>
                </c:pt>
                <c:pt idx="1100">
                  <c:v>11.006116462</c:v>
                </c:pt>
                <c:pt idx="1101">
                  <c:v>11.015990539000001</c:v>
                </c:pt>
                <c:pt idx="1102">
                  <c:v>11.025911153999999</c:v>
                </c:pt>
                <c:pt idx="1103">
                  <c:v>11.035907230999999</c:v>
                </c:pt>
                <c:pt idx="1104">
                  <c:v>11.046295847</c:v>
                </c:pt>
                <c:pt idx="1105">
                  <c:v>11.055900308</c:v>
                </c:pt>
                <c:pt idx="1106">
                  <c:v>11.065945923999999</c:v>
                </c:pt>
                <c:pt idx="1107">
                  <c:v>11.075902154</c:v>
                </c:pt>
                <c:pt idx="1108">
                  <c:v>11.08608377</c:v>
                </c:pt>
                <c:pt idx="1109">
                  <c:v>11.096486692999999</c:v>
                </c:pt>
                <c:pt idx="1110">
                  <c:v>11.105930692999999</c:v>
                </c:pt>
                <c:pt idx="1111">
                  <c:v>11.115935693000001</c:v>
                </c:pt>
                <c:pt idx="1112">
                  <c:v>11.12593777</c:v>
                </c:pt>
                <c:pt idx="1113">
                  <c:v>11.137344231</c:v>
                </c:pt>
                <c:pt idx="1114">
                  <c:v>11.14904477</c:v>
                </c:pt>
                <c:pt idx="1115">
                  <c:v>11.155932231</c:v>
                </c:pt>
                <c:pt idx="1116">
                  <c:v>11.165929154000001</c:v>
                </c:pt>
                <c:pt idx="1117">
                  <c:v>11.175905616</c:v>
                </c:pt>
                <c:pt idx="1118">
                  <c:v>11.187836616</c:v>
                </c:pt>
                <c:pt idx="1119">
                  <c:v>11.195953616000001</c:v>
                </c:pt>
                <c:pt idx="1120">
                  <c:v>11.206661692999999</c:v>
                </c:pt>
                <c:pt idx="1121">
                  <c:v>11.215925078</c:v>
                </c:pt>
                <c:pt idx="1122">
                  <c:v>11.226032077999999</c:v>
                </c:pt>
                <c:pt idx="1123">
                  <c:v>11.235911693</c:v>
                </c:pt>
                <c:pt idx="1124">
                  <c:v>11.245911539</c:v>
                </c:pt>
                <c:pt idx="1125">
                  <c:v>11.255909231</c:v>
                </c:pt>
                <c:pt idx="1126">
                  <c:v>11.266367308</c:v>
                </c:pt>
                <c:pt idx="1127">
                  <c:v>11.275910462000001</c:v>
                </c:pt>
                <c:pt idx="1128">
                  <c:v>11.286291616</c:v>
                </c:pt>
                <c:pt idx="1129">
                  <c:v>11.296197462</c:v>
                </c:pt>
                <c:pt idx="1130">
                  <c:v>11.306661616</c:v>
                </c:pt>
                <c:pt idx="1131">
                  <c:v>11.316206000999999</c:v>
                </c:pt>
                <c:pt idx="1132">
                  <c:v>11.326232308</c:v>
                </c:pt>
                <c:pt idx="1133">
                  <c:v>11.336798385</c:v>
                </c:pt>
                <c:pt idx="1134">
                  <c:v>11.345930231000001</c:v>
                </c:pt>
                <c:pt idx="1135">
                  <c:v>11.355927847</c:v>
                </c:pt>
                <c:pt idx="1136">
                  <c:v>11.365912539</c:v>
                </c:pt>
                <c:pt idx="1137">
                  <c:v>11.375915078</c:v>
                </c:pt>
                <c:pt idx="1138">
                  <c:v>11.386003154000001</c:v>
                </c:pt>
                <c:pt idx="1139">
                  <c:v>11.395906539</c:v>
                </c:pt>
                <c:pt idx="1140">
                  <c:v>11.40592277</c:v>
                </c:pt>
                <c:pt idx="1141">
                  <c:v>11.415901154</c:v>
                </c:pt>
                <c:pt idx="1142">
                  <c:v>11.425908847000001</c:v>
                </c:pt>
                <c:pt idx="1143">
                  <c:v>11.436478308</c:v>
                </c:pt>
                <c:pt idx="1144">
                  <c:v>11.446670616</c:v>
                </c:pt>
                <c:pt idx="1145">
                  <c:v>11.455967539</c:v>
                </c:pt>
                <c:pt idx="1146">
                  <c:v>11.465900847</c:v>
                </c:pt>
                <c:pt idx="1147">
                  <c:v>11.476115847000001</c:v>
                </c:pt>
                <c:pt idx="1148">
                  <c:v>11.486364077999999</c:v>
                </c:pt>
                <c:pt idx="1149">
                  <c:v>11.49667077</c:v>
                </c:pt>
                <c:pt idx="1150">
                  <c:v>11.505925078000001</c:v>
                </c:pt>
                <c:pt idx="1151">
                  <c:v>11.515905001</c:v>
                </c:pt>
                <c:pt idx="1152">
                  <c:v>11.525932616</c:v>
                </c:pt>
                <c:pt idx="1153">
                  <c:v>11.535953308</c:v>
                </c:pt>
                <c:pt idx="1154">
                  <c:v>11.548512307999999</c:v>
                </c:pt>
                <c:pt idx="1155">
                  <c:v>11.556140231000001</c:v>
                </c:pt>
                <c:pt idx="1156">
                  <c:v>11.565910154000001</c:v>
                </c:pt>
                <c:pt idx="1157">
                  <c:v>11.576110539</c:v>
                </c:pt>
                <c:pt idx="1158">
                  <c:v>11.586628770000001</c:v>
                </c:pt>
                <c:pt idx="1159">
                  <c:v>11.596347001</c:v>
                </c:pt>
                <c:pt idx="1160">
                  <c:v>11.605993539</c:v>
                </c:pt>
                <c:pt idx="1161">
                  <c:v>11.615900693</c:v>
                </c:pt>
                <c:pt idx="1162">
                  <c:v>11.625955384999999</c:v>
                </c:pt>
                <c:pt idx="1163">
                  <c:v>11.636638154</c:v>
                </c:pt>
                <c:pt idx="1164">
                  <c:v>11.645913231</c:v>
                </c:pt>
                <c:pt idx="1165">
                  <c:v>11.656803231</c:v>
                </c:pt>
                <c:pt idx="1166">
                  <c:v>11.665914847</c:v>
                </c:pt>
                <c:pt idx="1167">
                  <c:v>11.675946769999999</c:v>
                </c:pt>
                <c:pt idx="1168">
                  <c:v>11.68590477</c:v>
                </c:pt>
                <c:pt idx="1169">
                  <c:v>11.697127693000001</c:v>
                </c:pt>
                <c:pt idx="1170">
                  <c:v>11.707870462000001</c:v>
                </c:pt>
                <c:pt idx="1171">
                  <c:v>11.715919384999999</c:v>
                </c:pt>
                <c:pt idx="1172">
                  <c:v>11.725932539</c:v>
                </c:pt>
                <c:pt idx="1173">
                  <c:v>11.735901001</c:v>
                </c:pt>
                <c:pt idx="1174">
                  <c:v>11.747025692999999</c:v>
                </c:pt>
                <c:pt idx="1175">
                  <c:v>11.755904770000001</c:v>
                </c:pt>
                <c:pt idx="1176">
                  <c:v>11.765909924000001</c:v>
                </c:pt>
                <c:pt idx="1177">
                  <c:v>11.775912308000001</c:v>
                </c:pt>
                <c:pt idx="1178">
                  <c:v>11.786065308</c:v>
                </c:pt>
                <c:pt idx="1179">
                  <c:v>11.796006539</c:v>
                </c:pt>
                <c:pt idx="1180">
                  <c:v>11.805912308</c:v>
                </c:pt>
                <c:pt idx="1181">
                  <c:v>11.816436847</c:v>
                </c:pt>
                <c:pt idx="1182">
                  <c:v>11.826026307999999</c:v>
                </c:pt>
                <c:pt idx="1183">
                  <c:v>11.835908615999999</c:v>
                </c:pt>
                <c:pt idx="1184">
                  <c:v>11.846022155</c:v>
                </c:pt>
                <c:pt idx="1185">
                  <c:v>11.856639616000001</c:v>
                </c:pt>
                <c:pt idx="1186">
                  <c:v>11.865910539</c:v>
                </c:pt>
                <c:pt idx="1187">
                  <c:v>11.875916001</c:v>
                </c:pt>
                <c:pt idx="1188">
                  <c:v>11.886155616</c:v>
                </c:pt>
                <c:pt idx="1189">
                  <c:v>11.895942308</c:v>
                </c:pt>
                <c:pt idx="1190">
                  <c:v>11.905907385000001</c:v>
                </c:pt>
                <c:pt idx="1191">
                  <c:v>11.916325307999999</c:v>
                </c:pt>
                <c:pt idx="1192">
                  <c:v>11.926354308000001</c:v>
                </c:pt>
                <c:pt idx="1193">
                  <c:v>11.935966231</c:v>
                </c:pt>
                <c:pt idx="1194">
                  <c:v>11.945932462</c:v>
                </c:pt>
                <c:pt idx="1195">
                  <c:v>11.956654846999999</c:v>
                </c:pt>
                <c:pt idx="1196">
                  <c:v>11.966071155</c:v>
                </c:pt>
                <c:pt idx="1197">
                  <c:v>11.975899847000001</c:v>
                </c:pt>
                <c:pt idx="1198">
                  <c:v>11.985907693</c:v>
                </c:pt>
                <c:pt idx="1199">
                  <c:v>11.995933154999999</c:v>
                </c:pt>
                <c:pt idx="1200">
                  <c:v>12.006634155</c:v>
                </c:pt>
                <c:pt idx="1201">
                  <c:v>12.015937693</c:v>
                </c:pt>
                <c:pt idx="1202">
                  <c:v>12.025907846999999</c:v>
                </c:pt>
                <c:pt idx="1203">
                  <c:v>12.035901462</c:v>
                </c:pt>
                <c:pt idx="1204">
                  <c:v>12.045953078</c:v>
                </c:pt>
                <c:pt idx="1205">
                  <c:v>12.055922616</c:v>
                </c:pt>
                <c:pt idx="1206">
                  <c:v>12.065936154999999</c:v>
                </c:pt>
                <c:pt idx="1207">
                  <c:v>12.075910001</c:v>
                </c:pt>
                <c:pt idx="1208">
                  <c:v>12.085942078</c:v>
                </c:pt>
                <c:pt idx="1209">
                  <c:v>12.096392308</c:v>
                </c:pt>
                <c:pt idx="1210">
                  <c:v>12.106637231000001</c:v>
                </c:pt>
                <c:pt idx="1211">
                  <c:v>12.115943924</c:v>
                </c:pt>
                <c:pt idx="1212">
                  <c:v>12.125920078</c:v>
                </c:pt>
                <c:pt idx="1213">
                  <c:v>12.135906924</c:v>
                </c:pt>
                <c:pt idx="1214">
                  <c:v>12.145909230999999</c:v>
                </c:pt>
                <c:pt idx="1215">
                  <c:v>12.155905154999999</c:v>
                </c:pt>
                <c:pt idx="1216">
                  <c:v>12.166083001000001</c:v>
                </c:pt>
                <c:pt idx="1217">
                  <c:v>12.175911155</c:v>
                </c:pt>
                <c:pt idx="1218">
                  <c:v>12.185937770000001</c:v>
                </c:pt>
                <c:pt idx="1219">
                  <c:v>12.196637078</c:v>
                </c:pt>
                <c:pt idx="1220">
                  <c:v>12.206650155</c:v>
                </c:pt>
                <c:pt idx="1221">
                  <c:v>12.215930539</c:v>
                </c:pt>
                <c:pt idx="1222">
                  <c:v>12.225930155</c:v>
                </c:pt>
                <c:pt idx="1223">
                  <c:v>12.235935230999999</c:v>
                </c:pt>
                <c:pt idx="1224">
                  <c:v>12.245936001</c:v>
                </c:pt>
                <c:pt idx="1225">
                  <c:v>12.257282155</c:v>
                </c:pt>
                <c:pt idx="1226">
                  <c:v>12.266270231</c:v>
                </c:pt>
                <c:pt idx="1227">
                  <c:v>12.275899847</c:v>
                </c:pt>
                <c:pt idx="1228">
                  <c:v>12.285920385000001</c:v>
                </c:pt>
                <c:pt idx="1229">
                  <c:v>12.295912462</c:v>
                </c:pt>
                <c:pt idx="1230">
                  <c:v>12.307843846999999</c:v>
                </c:pt>
                <c:pt idx="1231">
                  <c:v>12.317771001000001</c:v>
                </c:pt>
                <c:pt idx="1232">
                  <c:v>12.325909616000001</c:v>
                </c:pt>
                <c:pt idx="1233">
                  <c:v>12.335915615999999</c:v>
                </c:pt>
                <c:pt idx="1234">
                  <c:v>12.346623462</c:v>
                </c:pt>
                <c:pt idx="1235">
                  <c:v>12.358482385</c:v>
                </c:pt>
                <c:pt idx="1236">
                  <c:v>12.366020539000001</c:v>
                </c:pt>
                <c:pt idx="1237">
                  <c:v>12.37703177</c:v>
                </c:pt>
                <c:pt idx="1238">
                  <c:v>12.386046001</c:v>
                </c:pt>
                <c:pt idx="1239">
                  <c:v>12.395959616000001</c:v>
                </c:pt>
                <c:pt idx="1240">
                  <c:v>12.405937693</c:v>
                </c:pt>
                <c:pt idx="1241">
                  <c:v>12.41666977</c:v>
                </c:pt>
                <c:pt idx="1242">
                  <c:v>12.425921692999999</c:v>
                </c:pt>
                <c:pt idx="1243">
                  <c:v>12.435916001000001</c:v>
                </c:pt>
                <c:pt idx="1244">
                  <c:v>12.445922693</c:v>
                </c:pt>
                <c:pt idx="1245">
                  <c:v>12.456189231</c:v>
                </c:pt>
                <c:pt idx="1246">
                  <c:v>12.465901847</c:v>
                </c:pt>
                <c:pt idx="1247">
                  <c:v>12.475945693</c:v>
                </c:pt>
                <c:pt idx="1248">
                  <c:v>12.486629231</c:v>
                </c:pt>
                <c:pt idx="1249">
                  <c:v>12.495938462</c:v>
                </c:pt>
                <c:pt idx="1250">
                  <c:v>12.505921231</c:v>
                </c:pt>
                <c:pt idx="1251">
                  <c:v>12.515930000999999</c:v>
                </c:pt>
                <c:pt idx="1252">
                  <c:v>12.527607847000001</c:v>
                </c:pt>
                <c:pt idx="1253">
                  <c:v>12.536802385</c:v>
                </c:pt>
                <c:pt idx="1254">
                  <c:v>12.545911155000001</c:v>
                </c:pt>
                <c:pt idx="1255">
                  <c:v>12.556113462000001</c:v>
                </c:pt>
                <c:pt idx="1256">
                  <c:v>12.565909539</c:v>
                </c:pt>
                <c:pt idx="1257">
                  <c:v>12.576639846999999</c:v>
                </c:pt>
                <c:pt idx="1258">
                  <c:v>12.585911769999999</c:v>
                </c:pt>
                <c:pt idx="1259">
                  <c:v>12.597750539</c:v>
                </c:pt>
                <c:pt idx="1260">
                  <c:v>12.606433385000001</c:v>
                </c:pt>
                <c:pt idx="1261">
                  <c:v>12.616678616</c:v>
                </c:pt>
                <c:pt idx="1262">
                  <c:v>12.625934078</c:v>
                </c:pt>
                <c:pt idx="1263">
                  <c:v>12.635900847</c:v>
                </c:pt>
                <c:pt idx="1264">
                  <c:v>12.646452693000001</c:v>
                </c:pt>
                <c:pt idx="1265">
                  <c:v>12.657697847</c:v>
                </c:pt>
                <c:pt idx="1266">
                  <c:v>12.66592277</c:v>
                </c:pt>
                <c:pt idx="1267">
                  <c:v>12.675931846999999</c:v>
                </c:pt>
                <c:pt idx="1268">
                  <c:v>12.685900693000001</c:v>
                </c:pt>
                <c:pt idx="1269">
                  <c:v>12.695906924000001</c:v>
                </c:pt>
                <c:pt idx="1270">
                  <c:v>12.705960308</c:v>
                </c:pt>
                <c:pt idx="1271">
                  <c:v>12.716110924000001</c:v>
                </c:pt>
                <c:pt idx="1272">
                  <c:v>12.725923077999999</c:v>
                </c:pt>
                <c:pt idx="1273">
                  <c:v>12.735907000999999</c:v>
                </c:pt>
                <c:pt idx="1274">
                  <c:v>12.735907000999999</c:v>
                </c:pt>
                <c:pt idx="1275">
                  <c:v>12.745907001000001</c:v>
                </c:pt>
                <c:pt idx="1276">
                  <c:v>12.755907001000001</c:v>
                </c:pt>
                <c:pt idx="1277">
                  <c:v>12.765907001</c:v>
                </c:pt>
                <c:pt idx="1278">
                  <c:v>12.775907001</c:v>
                </c:pt>
                <c:pt idx="1279">
                  <c:v>12.791113155</c:v>
                </c:pt>
                <c:pt idx="1280">
                  <c:v>12.802369001000001</c:v>
                </c:pt>
                <c:pt idx="1281">
                  <c:v>12.811032694</c:v>
                </c:pt>
                <c:pt idx="1282">
                  <c:v>12.821040617</c:v>
                </c:pt>
                <c:pt idx="1283">
                  <c:v>12.831018924</c:v>
                </c:pt>
                <c:pt idx="1284">
                  <c:v>12.841193771</c:v>
                </c:pt>
                <c:pt idx="1285">
                  <c:v>12.852211155000001</c:v>
                </c:pt>
                <c:pt idx="1286">
                  <c:v>12.864138078</c:v>
                </c:pt>
                <c:pt idx="1287">
                  <c:v>12.871029309000001</c:v>
                </c:pt>
                <c:pt idx="1288">
                  <c:v>12.881013847</c:v>
                </c:pt>
                <c:pt idx="1289">
                  <c:v>12.892132155000001</c:v>
                </c:pt>
                <c:pt idx="1290">
                  <c:v>12.901014001</c:v>
                </c:pt>
                <c:pt idx="1291">
                  <c:v>12.911016771</c:v>
                </c:pt>
                <c:pt idx="1292">
                  <c:v>12.921012770999999</c:v>
                </c:pt>
                <c:pt idx="1293">
                  <c:v>12.931015308999999</c:v>
                </c:pt>
                <c:pt idx="1294">
                  <c:v>12.941028617000001</c:v>
                </c:pt>
                <c:pt idx="1295">
                  <c:v>12.951014154999999</c:v>
                </c:pt>
                <c:pt idx="1296">
                  <c:v>12.961023847</c:v>
                </c:pt>
                <c:pt idx="1297">
                  <c:v>12.971011232</c:v>
                </c:pt>
                <c:pt idx="1298">
                  <c:v>12.981015694</c:v>
                </c:pt>
                <c:pt idx="1299">
                  <c:v>12.991065232</c:v>
                </c:pt>
                <c:pt idx="1300">
                  <c:v>13.001013693999999</c:v>
                </c:pt>
                <c:pt idx="1301">
                  <c:v>13.011016463000001</c:v>
                </c:pt>
                <c:pt idx="1302">
                  <c:v>13.021012154999999</c:v>
                </c:pt>
                <c:pt idx="1303">
                  <c:v>13.031013231999999</c:v>
                </c:pt>
                <c:pt idx="1304">
                  <c:v>13.041018694</c:v>
                </c:pt>
                <c:pt idx="1305">
                  <c:v>13.051012462999999</c:v>
                </c:pt>
                <c:pt idx="1306">
                  <c:v>13.061013386000001</c:v>
                </c:pt>
                <c:pt idx="1307">
                  <c:v>13.071021077999999</c:v>
                </c:pt>
                <c:pt idx="1308">
                  <c:v>13.081015386000001</c:v>
                </c:pt>
                <c:pt idx="1309">
                  <c:v>13.091015078</c:v>
                </c:pt>
                <c:pt idx="1310">
                  <c:v>13.101012924000001</c:v>
                </c:pt>
                <c:pt idx="1311">
                  <c:v>13.111013001</c:v>
                </c:pt>
                <c:pt idx="1312">
                  <c:v>13.121014847</c:v>
                </c:pt>
                <c:pt idx="1313">
                  <c:v>13.131018923999999</c:v>
                </c:pt>
                <c:pt idx="1314">
                  <c:v>13.141008770999999</c:v>
                </c:pt>
                <c:pt idx="1315">
                  <c:v>13.151016924</c:v>
                </c:pt>
                <c:pt idx="1316">
                  <c:v>13.161024000999999</c:v>
                </c:pt>
                <c:pt idx="1317">
                  <c:v>13.171025001</c:v>
                </c:pt>
                <c:pt idx="1318">
                  <c:v>13.181439309</c:v>
                </c:pt>
                <c:pt idx="1319">
                  <c:v>13.191014155</c:v>
                </c:pt>
                <c:pt idx="1320">
                  <c:v>13.201015001</c:v>
                </c:pt>
                <c:pt idx="1321">
                  <c:v>13.211026155000001</c:v>
                </c:pt>
                <c:pt idx="1322">
                  <c:v>13.221015155</c:v>
                </c:pt>
                <c:pt idx="1323">
                  <c:v>13.231018463</c:v>
                </c:pt>
                <c:pt idx="1324">
                  <c:v>13.241013771</c:v>
                </c:pt>
                <c:pt idx="1325">
                  <c:v>13.251013540000001</c:v>
                </c:pt>
                <c:pt idx="1326">
                  <c:v>13.261158924</c:v>
                </c:pt>
                <c:pt idx="1327">
                  <c:v>13.271014539999999</c:v>
                </c:pt>
                <c:pt idx="1328">
                  <c:v>13.281034001</c:v>
                </c:pt>
                <c:pt idx="1329">
                  <c:v>13.291016539999999</c:v>
                </c:pt>
                <c:pt idx="1330">
                  <c:v>13.301043309000001</c:v>
                </c:pt>
                <c:pt idx="1331">
                  <c:v>13.311017155</c:v>
                </c:pt>
                <c:pt idx="1332">
                  <c:v>13.321019924</c:v>
                </c:pt>
                <c:pt idx="1333">
                  <c:v>13.331030617</c:v>
                </c:pt>
                <c:pt idx="1334">
                  <c:v>13.341018694000001</c:v>
                </c:pt>
                <c:pt idx="1335">
                  <c:v>13.351022540000001</c:v>
                </c:pt>
                <c:pt idx="1336">
                  <c:v>13.361013155</c:v>
                </c:pt>
                <c:pt idx="1337">
                  <c:v>13.371021539999999</c:v>
                </c:pt>
                <c:pt idx="1338">
                  <c:v>13.381418001</c:v>
                </c:pt>
                <c:pt idx="1339">
                  <c:v>13.391019617</c:v>
                </c:pt>
                <c:pt idx="1340">
                  <c:v>13.401026001</c:v>
                </c:pt>
                <c:pt idx="1341">
                  <c:v>13.411017848</c:v>
                </c:pt>
                <c:pt idx="1342">
                  <c:v>13.421018462999999</c:v>
                </c:pt>
                <c:pt idx="1343">
                  <c:v>13.432075923999999</c:v>
                </c:pt>
                <c:pt idx="1344">
                  <c:v>13.441022617</c:v>
                </c:pt>
                <c:pt idx="1345">
                  <c:v>13.452448771</c:v>
                </c:pt>
                <c:pt idx="1346">
                  <c:v>13.461018232000001</c:v>
                </c:pt>
                <c:pt idx="1347">
                  <c:v>13.471020617000001</c:v>
                </c:pt>
                <c:pt idx="1348">
                  <c:v>13.481022385999999</c:v>
                </c:pt>
                <c:pt idx="1349">
                  <c:v>13.491022771000001</c:v>
                </c:pt>
                <c:pt idx="1350">
                  <c:v>13.501039617</c:v>
                </c:pt>
                <c:pt idx="1351">
                  <c:v>13.511018617</c:v>
                </c:pt>
                <c:pt idx="1352">
                  <c:v>13.521022540000001</c:v>
                </c:pt>
                <c:pt idx="1353">
                  <c:v>13.531013848000001</c:v>
                </c:pt>
                <c:pt idx="1354">
                  <c:v>13.541073924000001</c:v>
                </c:pt>
                <c:pt idx="1355">
                  <c:v>13.551102462999999</c:v>
                </c:pt>
                <c:pt idx="1356">
                  <c:v>13.561030309</c:v>
                </c:pt>
                <c:pt idx="1357">
                  <c:v>13.571798078</c:v>
                </c:pt>
                <c:pt idx="1358">
                  <c:v>13.581017617000001</c:v>
                </c:pt>
                <c:pt idx="1359">
                  <c:v>13.591017848</c:v>
                </c:pt>
                <c:pt idx="1360">
                  <c:v>13.601021385999999</c:v>
                </c:pt>
                <c:pt idx="1361">
                  <c:v>13.611017617</c:v>
                </c:pt>
                <c:pt idx="1362">
                  <c:v>13.621110231999999</c:v>
                </c:pt>
                <c:pt idx="1363">
                  <c:v>13.631018155</c:v>
                </c:pt>
                <c:pt idx="1364">
                  <c:v>13.641022770999999</c:v>
                </c:pt>
                <c:pt idx="1365">
                  <c:v>13.651023771</c:v>
                </c:pt>
                <c:pt idx="1366">
                  <c:v>13.661018078</c:v>
                </c:pt>
                <c:pt idx="1367">
                  <c:v>13.671032232</c:v>
                </c:pt>
                <c:pt idx="1368">
                  <c:v>13.681018077999999</c:v>
                </c:pt>
                <c:pt idx="1369">
                  <c:v>13.691034232</c:v>
                </c:pt>
                <c:pt idx="1370">
                  <c:v>13.701016309</c:v>
                </c:pt>
                <c:pt idx="1371">
                  <c:v>13.711019924</c:v>
                </c:pt>
                <c:pt idx="1372">
                  <c:v>13.721034231999999</c:v>
                </c:pt>
                <c:pt idx="1373">
                  <c:v>13.731018078</c:v>
                </c:pt>
                <c:pt idx="1374">
                  <c:v>13.741027848</c:v>
                </c:pt>
                <c:pt idx="1375">
                  <c:v>13.751017385999999</c:v>
                </c:pt>
                <c:pt idx="1376">
                  <c:v>13.761018771</c:v>
                </c:pt>
                <c:pt idx="1377">
                  <c:v>13.771418232</c:v>
                </c:pt>
                <c:pt idx="1378">
                  <c:v>13.781023463</c:v>
                </c:pt>
                <c:pt idx="1379">
                  <c:v>13.791030463</c:v>
                </c:pt>
                <c:pt idx="1380">
                  <c:v>13.801018155</c:v>
                </c:pt>
                <c:pt idx="1381">
                  <c:v>13.811018309</c:v>
                </c:pt>
                <c:pt idx="1382">
                  <c:v>13.822083848</c:v>
                </c:pt>
                <c:pt idx="1383">
                  <c:v>13.83101454</c:v>
                </c:pt>
                <c:pt idx="1384">
                  <c:v>13.841049001</c:v>
                </c:pt>
                <c:pt idx="1385">
                  <c:v>13.851016386</c:v>
                </c:pt>
                <c:pt idx="1386">
                  <c:v>13.861018694</c:v>
                </c:pt>
                <c:pt idx="1387">
                  <c:v>13.871022616999999</c:v>
                </c:pt>
                <c:pt idx="1388">
                  <c:v>13.881017309000001</c:v>
                </c:pt>
                <c:pt idx="1389">
                  <c:v>13.891032385999999</c:v>
                </c:pt>
                <c:pt idx="1390">
                  <c:v>13.901019386</c:v>
                </c:pt>
                <c:pt idx="1391">
                  <c:v>13.911716155000001</c:v>
                </c:pt>
                <c:pt idx="1392">
                  <c:v>13.921030694000001</c:v>
                </c:pt>
                <c:pt idx="1393">
                  <c:v>13.932008231999999</c:v>
                </c:pt>
                <c:pt idx="1394">
                  <c:v>13.941058848000001</c:v>
                </c:pt>
                <c:pt idx="1395">
                  <c:v>13.951037155</c:v>
                </c:pt>
                <c:pt idx="1396">
                  <c:v>13.961035771000001</c:v>
                </c:pt>
                <c:pt idx="1397">
                  <c:v>13.971412923999999</c:v>
                </c:pt>
                <c:pt idx="1398">
                  <c:v>13.981048924</c:v>
                </c:pt>
                <c:pt idx="1399">
                  <c:v>13.991044693999999</c:v>
                </c:pt>
                <c:pt idx="1400">
                  <c:v>14.001058386</c:v>
                </c:pt>
                <c:pt idx="1401">
                  <c:v>14.011052232000001</c:v>
                </c:pt>
                <c:pt idx="1402">
                  <c:v>14.021058771</c:v>
                </c:pt>
                <c:pt idx="1403">
                  <c:v>14.031040154999999</c:v>
                </c:pt>
                <c:pt idx="1404">
                  <c:v>14.041029617</c:v>
                </c:pt>
                <c:pt idx="1405">
                  <c:v>14.051027309</c:v>
                </c:pt>
                <c:pt idx="1406">
                  <c:v>14.061040617</c:v>
                </c:pt>
                <c:pt idx="1407">
                  <c:v>14.071015000999999</c:v>
                </c:pt>
                <c:pt idx="1408">
                  <c:v>14.081018001</c:v>
                </c:pt>
                <c:pt idx="1409">
                  <c:v>14.091025694000001</c:v>
                </c:pt>
                <c:pt idx="1410">
                  <c:v>14.101016617000001</c:v>
                </c:pt>
                <c:pt idx="1411">
                  <c:v>14.111034771</c:v>
                </c:pt>
                <c:pt idx="1412">
                  <c:v>14.121013386</c:v>
                </c:pt>
                <c:pt idx="1413">
                  <c:v>14.131032078</c:v>
                </c:pt>
                <c:pt idx="1414">
                  <c:v>14.141013539999999</c:v>
                </c:pt>
                <c:pt idx="1415">
                  <c:v>14.151017694</c:v>
                </c:pt>
                <c:pt idx="1416">
                  <c:v>14.161683462999999</c:v>
                </c:pt>
                <c:pt idx="1417">
                  <c:v>14.171011771</c:v>
                </c:pt>
                <c:pt idx="1418">
                  <c:v>14.181025694000001</c:v>
                </c:pt>
                <c:pt idx="1419">
                  <c:v>14.191017924000001</c:v>
                </c:pt>
                <c:pt idx="1420">
                  <c:v>14.201022617</c:v>
                </c:pt>
                <c:pt idx="1421">
                  <c:v>14.211021232</c:v>
                </c:pt>
                <c:pt idx="1422">
                  <c:v>14.221020309</c:v>
                </c:pt>
                <c:pt idx="1423">
                  <c:v>14.231051539999999</c:v>
                </c:pt>
                <c:pt idx="1424">
                  <c:v>14.241017463</c:v>
                </c:pt>
                <c:pt idx="1425">
                  <c:v>14.251018309000001</c:v>
                </c:pt>
                <c:pt idx="1426">
                  <c:v>14.261030848000001</c:v>
                </c:pt>
                <c:pt idx="1427">
                  <c:v>14.271086463</c:v>
                </c:pt>
                <c:pt idx="1428">
                  <c:v>14.281048462999999</c:v>
                </c:pt>
                <c:pt idx="1429">
                  <c:v>14.291016617</c:v>
                </c:pt>
                <c:pt idx="1430">
                  <c:v>14.301015155</c:v>
                </c:pt>
                <c:pt idx="1431">
                  <c:v>14.311022770999999</c:v>
                </c:pt>
                <c:pt idx="1432">
                  <c:v>14.321157231999999</c:v>
                </c:pt>
                <c:pt idx="1433">
                  <c:v>14.331642924000001</c:v>
                </c:pt>
                <c:pt idx="1434">
                  <c:v>14.341018155</c:v>
                </c:pt>
                <c:pt idx="1435">
                  <c:v>14.351035001</c:v>
                </c:pt>
                <c:pt idx="1436">
                  <c:v>14.361014154999999</c:v>
                </c:pt>
                <c:pt idx="1437">
                  <c:v>14.371207694000001</c:v>
                </c:pt>
                <c:pt idx="1438">
                  <c:v>14.381558001</c:v>
                </c:pt>
                <c:pt idx="1439">
                  <c:v>14.391022155</c:v>
                </c:pt>
                <c:pt idx="1440">
                  <c:v>14.401040847999999</c:v>
                </c:pt>
                <c:pt idx="1441">
                  <c:v>14.411018155000001</c:v>
                </c:pt>
                <c:pt idx="1442">
                  <c:v>14.421019078</c:v>
                </c:pt>
                <c:pt idx="1443">
                  <c:v>14.431180385999999</c:v>
                </c:pt>
                <c:pt idx="1444">
                  <c:v>14.441018309</c:v>
                </c:pt>
                <c:pt idx="1445">
                  <c:v>14.451034001</c:v>
                </c:pt>
                <c:pt idx="1446">
                  <c:v>14.461018694</c:v>
                </c:pt>
                <c:pt idx="1447">
                  <c:v>14.471019386</c:v>
                </c:pt>
                <c:pt idx="1448">
                  <c:v>14.481042386</c:v>
                </c:pt>
                <c:pt idx="1449">
                  <c:v>14.491047386</c:v>
                </c:pt>
                <c:pt idx="1450">
                  <c:v>14.501189232</c:v>
                </c:pt>
                <c:pt idx="1451">
                  <c:v>14.511017617</c:v>
                </c:pt>
                <c:pt idx="1452">
                  <c:v>14.521026309</c:v>
                </c:pt>
                <c:pt idx="1453">
                  <c:v>14.531018155</c:v>
                </c:pt>
                <c:pt idx="1454">
                  <c:v>14.541487771</c:v>
                </c:pt>
                <c:pt idx="1455">
                  <c:v>14.551149001000001</c:v>
                </c:pt>
                <c:pt idx="1456">
                  <c:v>14.561016771</c:v>
                </c:pt>
                <c:pt idx="1457">
                  <c:v>14.57118854</c:v>
                </c:pt>
                <c:pt idx="1458">
                  <c:v>14.581016617</c:v>
                </c:pt>
                <c:pt idx="1459">
                  <c:v>14.591018155</c:v>
                </c:pt>
                <c:pt idx="1460">
                  <c:v>14.601019924999999</c:v>
                </c:pt>
                <c:pt idx="1461">
                  <c:v>14.611023155</c:v>
                </c:pt>
                <c:pt idx="1462">
                  <c:v>14.621038925000001</c:v>
                </c:pt>
                <c:pt idx="1463">
                  <c:v>14.631017386</c:v>
                </c:pt>
                <c:pt idx="1464">
                  <c:v>14.641022694</c:v>
                </c:pt>
                <c:pt idx="1465">
                  <c:v>14.65128554</c:v>
                </c:pt>
                <c:pt idx="1466">
                  <c:v>14.661024078000001</c:v>
                </c:pt>
                <c:pt idx="1467">
                  <c:v>14.673348154999999</c:v>
                </c:pt>
                <c:pt idx="1468">
                  <c:v>14.681017463</c:v>
                </c:pt>
                <c:pt idx="1469">
                  <c:v>14.691022001</c:v>
                </c:pt>
                <c:pt idx="1470">
                  <c:v>14.701021001000001</c:v>
                </c:pt>
                <c:pt idx="1471">
                  <c:v>14.71102454</c:v>
                </c:pt>
                <c:pt idx="1472">
                  <c:v>14.72104654</c:v>
                </c:pt>
                <c:pt idx="1473">
                  <c:v>14.731017078000001</c:v>
                </c:pt>
                <c:pt idx="1474">
                  <c:v>14.741035077999999</c:v>
                </c:pt>
                <c:pt idx="1475">
                  <c:v>14.751013617</c:v>
                </c:pt>
                <c:pt idx="1476">
                  <c:v>14.76137054</c:v>
                </c:pt>
                <c:pt idx="1477">
                  <c:v>14.771586078</c:v>
                </c:pt>
                <c:pt idx="1478">
                  <c:v>14.781031232</c:v>
                </c:pt>
                <c:pt idx="1479">
                  <c:v>14.791054386000001</c:v>
                </c:pt>
                <c:pt idx="1480">
                  <c:v>14.801017077999999</c:v>
                </c:pt>
                <c:pt idx="1481">
                  <c:v>14.811020000999999</c:v>
                </c:pt>
                <c:pt idx="1482">
                  <c:v>14.821019386</c:v>
                </c:pt>
                <c:pt idx="1483">
                  <c:v>14.831020154999999</c:v>
                </c:pt>
                <c:pt idx="1484">
                  <c:v>14.84103554</c:v>
                </c:pt>
                <c:pt idx="1485">
                  <c:v>14.851019848</c:v>
                </c:pt>
                <c:pt idx="1486">
                  <c:v>14.861019232</c:v>
                </c:pt>
                <c:pt idx="1487">
                  <c:v>14.871039616999999</c:v>
                </c:pt>
                <c:pt idx="1488">
                  <c:v>14.881020770999999</c:v>
                </c:pt>
                <c:pt idx="1489">
                  <c:v>14.891192847999999</c:v>
                </c:pt>
                <c:pt idx="1490">
                  <c:v>14.901016386</c:v>
                </c:pt>
                <c:pt idx="1491">
                  <c:v>14.911041617</c:v>
                </c:pt>
                <c:pt idx="1492">
                  <c:v>14.921018771</c:v>
                </c:pt>
                <c:pt idx="1493">
                  <c:v>14.931028770999999</c:v>
                </c:pt>
                <c:pt idx="1494">
                  <c:v>14.941103155</c:v>
                </c:pt>
                <c:pt idx="1495">
                  <c:v>14.951018155</c:v>
                </c:pt>
                <c:pt idx="1496">
                  <c:v>14.961345231999999</c:v>
                </c:pt>
                <c:pt idx="1497">
                  <c:v>14.971013309</c:v>
                </c:pt>
                <c:pt idx="1498">
                  <c:v>14.981030925000001</c:v>
                </c:pt>
                <c:pt idx="1499">
                  <c:v>14.991023001</c:v>
                </c:pt>
                <c:pt idx="1500">
                  <c:v>15.001023001</c:v>
                </c:pt>
                <c:pt idx="1501">
                  <c:v>15.011045694</c:v>
                </c:pt>
                <c:pt idx="1502">
                  <c:v>15.021044771</c:v>
                </c:pt>
                <c:pt idx="1503">
                  <c:v>15.031021463</c:v>
                </c:pt>
                <c:pt idx="1504">
                  <c:v>15.041262771</c:v>
                </c:pt>
                <c:pt idx="1505">
                  <c:v>15.051022001</c:v>
                </c:pt>
                <c:pt idx="1506">
                  <c:v>15.061033386</c:v>
                </c:pt>
                <c:pt idx="1507">
                  <c:v>15.071019463000001</c:v>
                </c:pt>
                <c:pt idx="1508">
                  <c:v>15.081021848000001</c:v>
                </c:pt>
                <c:pt idx="1509">
                  <c:v>15.091021463000001</c:v>
                </c:pt>
                <c:pt idx="1510">
                  <c:v>15.101046001</c:v>
                </c:pt>
                <c:pt idx="1511">
                  <c:v>15.111034155</c:v>
                </c:pt>
                <c:pt idx="1512">
                  <c:v>15.121129771</c:v>
                </c:pt>
                <c:pt idx="1513">
                  <c:v>15.131033848</c:v>
                </c:pt>
                <c:pt idx="1514">
                  <c:v>15.141014386</c:v>
                </c:pt>
                <c:pt idx="1515">
                  <c:v>15.151022309</c:v>
                </c:pt>
                <c:pt idx="1516">
                  <c:v>15.161554154999999</c:v>
                </c:pt>
                <c:pt idx="1517">
                  <c:v>15.171030309000001</c:v>
                </c:pt>
                <c:pt idx="1518">
                  <c:v>15.181049771</c:v>
                </c:pt>
                <c:pt idx="1519">
                  <c:v>15.191015925</c:v>
                </c:pt>
                <c:pt idx="1520">
                  <c:v>15.201017155000001</c:v>
                </c:pt>
                <c:pt idx="1521">
                  <c:v>15.211175771000001</c:v>
                </c:pt>
                <c:pt idx="1522">
                  <c:v>15.221019077999999</c:v>
                </c:pt>
                <c:pt idx="1523">
                  <c:v>15.231042232</c:v>
                </c:pt>
                <c:pt idx="1524">
                  <c:v>15.241018386</c:v>
                </c:pt>
                <c:pt idx="1525">
                  <c:v>15.251021386</c:v>
                </c:pt>
                <c:pt idx="1526">
                  <c:v>15.26103054</c:v>
                </c:pt>
                <c:pt idx="1527">
                  <c:v>15.27105954</c:v>
                </c:pt>
                <c:pt idx="1528">
                  <c:v>15.281212462999999</c:v>
                </c:pt>
                <c:pt idx="1529">
                  <c:v>15.291017309000001</c:v>
                </c:pt>
                <c:pt idx="1530">
                  <c:v>15.301166694000001</c:v>
                </c:pt>
                <c:pt idx="1531">
                  <c:v>15.311017078000001</c:v>
                </c:pt>
                <c:pt idx="1532">
                  <c:v>15.321024231999999</c:v>
                </c:pt>
                <c:pt idx="1533">
                  <c:v>15.331107385999999</c:v>
                </c:pt>
                <c:pt idx="1534">
                  <c:v>15.341018694000001</c:v>
                </c:pt>
                <c:pt idx="1535">
                  <c:v>15.351154309</c:v>
                </c:pt>
                <c:pt idx="1536">
                  <c:v>15.361018848000001</c:v>
                </c:pt>
                <c:pt idx="1537">
                  <c:v>15.371019001000001</c:v>
                </c:pt>
                <c:pt idx="1538">
                  <c:v>15.381022848000001</c:v>
                </c:pt>
                <c:pt idx="1539">
                  <c:v>15.391022848</c:v>
                </c:pt>
                <c:pt idx="1540">
                  <c:v>15.401050386</c:v>
                </c:pt>
                <c:pt idx="1541">
                  <c:v>15.411016155</c:v>
                </c:pt>
                <c:pt idx="1542">
                  <c:v>15.421020232</c:v>
                </c:pt>
                <c:pt idx="1543">
                  <c:v>15.431030077999999</c:v>
                </c:pt>
                <c:pt idx="1544">
                  <c:v>15.441056694</c:v>
                </c:pt>
                <c:pt idx="1545">
                  <c:v>15.451031693999999</c:v>
                </c:pt>
                <c:pt idx="1546">
                  <c:v>15.461017155</c:v>
                </c:pt>
                <c:pt idx="1547">
                  <c:v>15.471019309000001</c:v>
                </c:pt>
                <c:pt idx="1548">
                  <c:v>15.481013078</c:v>
                </c:pt>
                <c:pt idx="1549">
                  <c:v>15.491023155000001</c:v>
                </c:pt>
                <c:pt idx="1550">
                  <c:v>15.501663001000001</c:v>
                </c:pt>
                <c:pt idx="1551">
                  <c:v>15.511018309000001</c:v>
                </c:pt>
                <c:pt idx="1552">
                  <c:v>15.521029925000001</c:v>
                </c:pt>
                <c:pt idx="1553">
                  <c:v>15.531017155000001</c:v>
                </c:pt>
                <c:pt idx="1554">
                  <c:v>15.541023309</c:v>
                </c:pt>
                <c:pt idx="1555">
                  <c:v>15.551034309</c:v>
                </c:pt>
                <c:pt idx="1556">
                  <c:v>15.561027078</c:v>
                </c:pt>
                <c:pt idx="1557">
                  <c:v>15.571043309</c:v>
                </c:pt>
                <c:pt idx="1558">
                  <c:v>15.581016386</c:v>
                </c:pt>
                <c:pt idx="1559">
                  <c:v>15.591018694000001</c:v>
                </c:pt>
                <c:pt idx="1560">
                  <c:v>15.601017540000001</c:v>
                </c:pt>
                <c:pt idx="1561">
                  <c:v>15.611018078000001</c:v>
                </c:pt>
                <c:pt idx="1562">
                  <c:v>15.621038848</c:v>
                </c:pt>
                <c:pt idx="1563">
                  <c:v>15.631019694000001</c:v>
                </c:pt>
                <c:pt idx="1564">
                  <c:v>15.641022231999999</c:v>
                </c:pt>
                <c:pt idx="1565">
                  <c:v>15.651030693999999</c:v>
                </c:pt>
                <c:pt idx="1566">
                  <c:v>15.661253617</c:v>
                </c:pt>
                <c:pt idx="1567">
                  <c:v>15.671145078</c:v>
                </c:pt>
                <c:pt idx="1568">
                  <c:v>15.681017925000001</c:v>
                </c:pt>
                <c:pt idx="1569">
                  <c:v>15.691032155</c:v>
                </c:pt>
                <c:pt idx="1570">
                  <c:v>15.701014001000001</c:v>
                </c:pt>
                <c:pt idx="1571">
                  <c:v>15.711021617</c:v>
                </c:pt>
                <c:pt idx="1572">
                  <c:v>15.721613770999999</c:v>
                </c:pt>
                <c:pt idx="1573">
                  <c:v>15.731018693999999</c:v>
                </c:pt>
                <c:pt idx="1574">
                  <c:v>15.741371463</c:v>
                </c:pt>
                <c:pt idx="1575">
                  <c:v>15.751018617</c:v>
                </c:pt>
                <c:pt idx="1576">
                  <c:v>15.761020847999999</c:v>
                </c:pt>
                <c:pt idx="1577">
                  <c:v>15.771021463</c:v>
                </c:pt>
                <c:pt idx="1578">
                  <c:v>15.781020463000001</c:v>
                </c:pt>
                <c:pt idx="1579">
                  <c:v>15.791049463</c:v>
                </c:pt>
                <c:pt idx="1580">
                  <c:v>15.801012694000001</c:v>
                </c:pt>
                <c:pt idx="1581">
                  <c:v>15.811023771</c:v>
                </c:pt>
                <c:pt idx="1582">
                  <c:v>15.821046924999999</c:v>
                </c:pt>
                <c:pt idx="1583">
                  <c:v>15.832374848000001</c:v>
                </c:pt>
                <c:pt idx="1584">
                  <c:v>15.841033002</c:v>
                </c:pt>
                <c:pt idx="1585">
                  <c:v>15.851013077999999</c:v>
                </c:pt>
                <c:pt idx="1586">
                  <c:v>15.861031617</c:v>
                </c:pt>
                <c:pt idx="1587">
                  <c:v>15.871022155</c:v>
                </c:pt>
                <c:pt idx="1588">
                  <c:v>15.881024462999999</c:v>
                </c:pt>
                <c:pt idx="1589">
                  <c:v>15.891034694</c:v>
                </c:pt>
                <c:pt idx="1590">
                  <c:v>15.901017155</c:v>
                </c:pt>
                <c:pt idx="1591">
                  <c:v>15.911041463</c:v>
                </c:pt>
                <c:pt idx="1592">
                  <c:v>15.921014231999999</c:v>
                </c:pt>
                <c:pt idx="1593">
                  <c:v>15.931515001999999</c:v>
                </c:pt>
                <c:pt idx="1594">
                  <c:v>15.942960309</c:v>
                </c:pt>
                <c:pt idx="1595">
                  <c:v>15.951368002000001</c:v>
                </c:pt>
                <c:pt idx="1596">
                  <c:v>15.961030617</c:v>
                </c:pt>
                <c:pt idx="1597">
                  <c:v>15.971695386</c:v>
                </c:pt>
                <c:pt idx="1598">
                  <c:v>15.981076231999999</c:v>
                </c:pt>
                <c:pt idx="1599">
                  <c:v>15.991910232</c:v>
                </c:pt>
                <c:pt idx="1600">
                  <c:v>16.00101854</c:v>
                </c:pt>
                <c:pt idx="1601">
                  <c:v>16.011034770999998</c:v>
                </c:pt>
                <c:pt idx="1602">
                  <c:v>16.021012693999999</c:v>
                </c:pt>
                <c:pt idx="1603">
                  <c:v>16.031318385999999</c:v>
                </c:pt>
                <c:pt idx="1604">
                  <c:v>16.043694078000001</c:v>
                </c:pt>
                <c:pt idx="1605">
                  <c:v>16.051942386</c:v>
                </c:pt>
                <c:pt idx="1606">
                  <c:v>16.061061925000001</c:v>
                </c:pt>
                <c:pt idx="1607">
                  <c:v>16.071030539999999</c:v>
                </c:pt>
                <c:pt idx="1608">
                  <c:v>16.081019616999999</c:v>
                </c:pt>
                <c:pt idx="1609">
                  <c:v>16.091651693999999</c:v>
                </c:pt>
                <c:pt idx="1610">
                  <c:v>16.101375231999999</c:v>
                </c:pt>
                <c:pt idx="1611">
                  <c:v>16.112182463</c:v>
                </c:pt>
                <c:pt idx="1612">
                  <c:v>16.122638001999999</c:v>
                </c:pt>
                <c:pt idx="1613">
                  <c:v>16.131019155000001</c:v>
                </c:pt>
                <c:pt idx="1614">
                  <c:v>16.141025617</c:v>
                </c:pt>
                <c:pt idx="1615">
                  <c:v>16.151026078000001</c:v>
                </c:pt>
                <c:pt idx="1616">
                  <c:v>16.161713540000001</c:v>
                </c:pt>
                <c:pt idx="1617">
                  <c:v>16.173606232000001</c:v>
                </c:pt>
                <c:pt idx="1618">
                  <c:v>16.181034694000001</c:v>
                </c:pt>
                <c:pt idx="1619">
                  <c:v>16.191771077999999</c:v>
                </c:pt>
                <c:pt idx="1620">
                  <c:v>16.201072617000001</c:v>
                </c:pt>
                <c:pt idx="1621">
                  <c:v>16.212191616999998</c:v>
                </c:pt>
                <c:pt idx="1622">
                  <c:v>16.221047540000001</c:v>
                </c:pt>
                <c:pt idx="1623">
                  <c:v>16.231037539999999</c:v>
                </c:pt>
                <c:pt idx="1624">
                  <c:v>16.241811617</c:v>
                </c:pt>
                <c:pt idx="1625">
                  <c:v>16.252293693999999</c:v>
                </c:pt>
                <c:pt idx="1626">
                  <c:v>16.261041848000001</c:v>
                </c:pt>
                <c:pt idx="1627">
                  <c:v>16.271085847999998</c:v>
                </c:pt>
                <c:pt idx="1628">
                  <c:v>16.281138001999999</c:v>
                </c:pt>
                <c:pt idx="1629">
                  <c:v>16.291988232000001</c:v>
                </c:pt>
                <c:pt idx="1630">
                  <c:v>16.303363616999999</c:v>
                </c:pt>
                <c:pt idx="1631">
                  <c:v>16.311043616999999</c:v>
                </c:pt>
                <c:pt idx="1632">
                  <c:v>16.321091309</c:v>
                </c:pt>
                <c:pt idx="1633">
                  <c:v>16.331770770999999</c:v>
                </c:pt>
                <c:pt idx="1634">
                  <c:v>16.341165386</c:v>
                </c:pt>
                <c:pt idx="1635">
                  <c:v>16.351034540000001</c:v>
                </c:pt>
                <c:pt idx="1636">
                  <c:v>16.361731617</c:v>
                </c:pt>
                <c:pt idx="1637">
                  <c:v>16.371985770999999</c:v>
                </c:pt>
                <c:pt idx="1638">
                  <c:v>16.382906078000001</c:v>
                </c:pt>
                <c:pt idx="1639">
                  <c:v>16.391023231999998</c:v>
                </c:pt>
                <c:pt idx="1640">
                  <c:v>16.401030770999999</c:v>
                </c:pt>
                <c:pt idx="1641">
                  <c:v>16.411780462999999</c:v>
                </c:pt>
                <c:pt idx="1642">
                  <c:v>16.421029539999999</c:v>
                </c:pt>
                <c:pt idx="1643">
                  <c:v>16.431041154999999</c:v>
                </c:pt>
                <c:pt idx="1644">
                  <c:v>16.443661925000001</c:v>
                </c:pt>
                <c:pt idx="1645">
                  <c:v>16.451035231999999</c:v>
                </c:pt>
                <c:pt idx="1646">
                  <c:v>16.461798771000002</c:v>
                </c:pt>
                <c:pt idx="1647">
                  <c:v>16.471304847999999</c:v>
                </c:pt>
                <c:pt idx="1648">
                  <c:v>16.481009924999999</c:v>
                </c:pt>
                <c:pt idx="1649">
                  <c:v>16.491016617</c:v>
                </c:pt>
                <c:pt idx="1650">
                  <c:v>16.501664155</c:v>
                </c:pt>
                <c:pt idx="1651">
                  <c:v>16.511042002</c:v>
                </c:pt>
                <c:pt idx="1652">
                  <c:v>16.521209617</c:v>
                </c:pt>
                <c:pt idx="1653">
                  <c:v>16.531010925</c:v>
                </c:pt>
                <c:pt idx="1654">
                  <c:v>16.541037540000001</c:v>
                </c:pt>
                <c:pt idx="1655">
                  <c:v>16.551020231999999</c:v>
                </c:pt>
                <c:pt idx="1656">
                  <c:v>16.561142078</c:v>
                </c:pt>
                <c:pt idx="1657">
                  <c:v>16.571228463000001</c:v>
                </c:pt>
                <c:pt idx="1658">
                  <c:v>16.581048694</c:v>
                </c:pt>
                <c:pt idx="1659">
                  <c:v>16.591740155</c:v>
                </c:pt>
                <c:pt idx="1660">
                  <c:v>16.601195386000001</c:v>
                </c:pt>
                <c:pt idx="1661">
                  <c:v>16.611266154999999</c:v>
                </c:pt>
                <c:pt idx="1662">
                  <c:v>16.621023463</c:v>
                </c:pt>
                <c:pt idx="1663">
                  <c:v>16.635820077999998</c:v>
                </c:pt>
                <c:pt idx="1664">
                  <c:v>16.641017848000001</c:v>
                </c:pt>
                <c:pt idx="1665">
                  <c:v>16.651050616999999</c:v>
                </c:pt>
                <c:pt idx="1666">
                  <c:v>16.661089848</c:v>
                </c:pt>
                <c:pt idx="1667">
                  <c:v>16.671700078000001</c:v>
                </c:pt>
                <c:pt idx="1668">
                  <c:v>16.682823077999998</c:v>
                </c:pt>
                <c:pt idx="1669">
                  <c:v>16.691052617</c:v>
                </c:pt>
                <c:pt idx="1670">
                  <c:v>16.701079309000001</c:v>
                </c:pt>
                <c:pt idx="1671">
                  <c:v>16.711093308999999</c:v>
                </c:pt>
                <c:pt idx="1672">
                  <c:v>16.721019693999999</c:v>
                </c:pt>
                <c:pt idx="1673">
                  <c:v>16.731030231999998</c:v>
                </c:pt>
                <c:pt idx="1674">
                  <c:v>16.741649617</c:v>
                </c:pt>
                <c:pt idx="1675">
                  <c:v>16.752905232</c:v>
                </c:pt>
                <c:pt idx="1676">
                  <c:v>16.761009616999999</c:v>
                </c:pt>
                <c:pt idx="1677">
                  <c:v>16.771018848000001</c:v>
                </c:pt>
                <c:pt idx="1678">
                  <c:v>16.781323154999999</c:v>
                </c:pt>
                <c:pt idx="1679">
                  <c:v>16.791018386000001</c:v>
                </c:pt>
                <c:pt idx="1680">
                  <c:v>16.801043232000001</c:v>
                </c:pt>
                <c:pt idx="1681">
                  <c:v>16.811722540000002</c:v>
                </c:pt>
                <c:pt idx="1682">
                  <c:v>16.821045078000001</c:v>
                </c:pt>
                <c:pt idx="1683">
                  <c:v>16.831550154999999</c:v>
                </c:pt>
                <c:pt idx="1684">
                  <c:v>16.841021308999998</c:v>
                </c:pt>
                <c:pt idx="1685">
                  <c:v>16.851145540000001</c:v>
                </c:pt>
                <c:pt idx="1686">
                  <c:v>16.861048539999999</c:v>
                </c:pt>
                <c:pt idx="1687">
                  <c:v>16.871300771000001</c:v>
                </c:pt>
                <c:pt idx="1688">
                  <c:v>16.881012617</c:v>
                </c:pt>
                <c:pt idx="1689">
                  <c:v>16.891018077999998</c:v>
                </c:pt>
                <c:pt idx="1690">
                  <c:v>16.901019616999999</c:v>
                </c:pt>
                <c:pt idx="1691">
                  <c:v>16.911528539999999</c:v>
                </c:pt>
                <c:pt idx="1692">
                  <c:v>16.922926309000001</c:v>
                </c:pt>
                <c:pt idx="1693">
                  <c:v>16.931025617</c:v>
                </c:pt>
                <c:pt idx="1694">
                  <c:v>16.94100954</c:v>
                </c:pt>
                <c:pt idx="1695">
                  <c:v>16.951043308999999</c:v>
                </c:pt>
                <c:pt idx="1696">
                  <c:v>16.961035617</c:v>
                </c:pt>
                <c:pt idx="1697">
                  <c:v>16.971027540000001</c:v>
                </c:pt>
                <c:pt idx="1698">
                  <c:v>16.981017002000002</c:v>
                </c:pt>
                <c:pt idx="1699">
                  <c:v>16.991017925000001</c:v>
                </c:pt>
                <c:pt idx="1700">
                  <c:v>17.003328462999999</c:v>
                </c:pt>
                <c:pt idx="1701">
                  <c:v>17.011723232000001</c:v>
                </c:pt>
                <c:pt idx="1702">
                  <c:v>17.021060925</c:v>
                </c:pt>
                <c:pt idx="1703">
                  <c:v>17.031026848</c:v>
                </c:pt>
                <c:pt idx="1704">
                  <c:v>17.041009617</c:v>
                </c:pt>
                <c:pt idx="1705">
                  <c:v>17.051926386000002</c:v>
                </c:pt>
                <c:pt idx="1706">
                  <c:v>17.061475231999999</c:v>
                </c:pt>
                <c:pt idx="1707">
                  <c:v>17.071049848000001</c:v>
                </c:pt>
                <c:pt idx="1708">
                  <c:v>17.081023463000001</c:v>
                </c:pt>
                <c:pt idx="1709">
                  <c:v>17.091040540000002</c:v>
                </c:pt>
                <c:pt idx="1710">
                  <c:v>17.101675771</c:v>
                </c:pt>
                <c:pt idx="1711">
                  <c:v>17.111032616999999</c:v>
                </c:pt>
                <c:pt idx="1712">
                  <c:v>17.121053154999998</c:v>
                </c:pt>
                <c:pt idx="1713">
                  <c:v>17.131242002</c:v>
                </c:pt>
                <c:pt idx="1714">
                  <c:v>17.141018001999999</c:v>
                </c:pt>
                <c:pt idx="1715">
                  <c:v>17.151030770999999</c:v>
                </c:pt>
                <c:pt idx="1716">
                  <c:v>17.161344386</c:v>
                </c:pt>
                <c:pt idx="1717">
                  <c:v>17.171046924999999</c:v>
                </c:pt>
                <c:pt idx="1718">
                  <c:v>17.181608463</c:v>
                </c:pt>
                <c:pt idx="1719">
                  <c:v>17.191172001999998</c:v>
                </c:pt>
                <c:pt idx="1720">
                  <c:v>17.201031386</c:v>
                </c:pt>
                <c:pt idx="1721">
                  <c:v>17.211216002</c:v>
                </c:pt>
                <c:pt idx="1722">
                  <c:v>17.221727231999999</c:v>
                </c:pt>
                <c:pt idx="1723">
                  <c:v>17.231010079000001</c:v>
                </c:pt>
                <c:pt idx="1724">
                  <c:v>17.241023617</c:v>
                </c:pt>
                <c:pt idx="1725">
                  <c:v>17.251028925</c:v>
                </c:pt>
                <c:pt idx="1726">
                  <c:v>17.261021540000002</c:v>
                </c:pt>
                <c:pt idx="1727">
                  <c:v>17.271019232</c:v>
                </c:pt>
                <c:pt idx="1728">
                  <c:v>17.281019616999998</c:v>
                </c:pt>
                <c:pt idx="1729">
                  <c:v>17.291028079</c:v>
                </c:pt>
                <c:pt idx="1730">
                  <c:v>17.301016771</c:v>
                </c:pt>
                <c:pt idx="1731">
                  <c:v>17.312051463</c:v>
                </c:pt>
                <c:pt idx="1732">
                  <c:v>17.322282616999999</c:v>
                </c:pt>
                <c:pt idx="1733">
                  <c:v>17.331022002000001</c:v>
                </c:pt>
                <c:pt idx="1734">
                  <c:v>17.341034154999999</c:v>
                </c:pt>
                <c:pt idx="1735">
                  <c:v>17.351012616999999</c:v>
                </c:pt>
                <c:pt idx="1736">
                  <c:v>17.361059002000001</c:v>
                </c:pt>
                <c:pt idx="1737">
                  <c:v>17.371010463000001</c:v>
                </c:pt>
                <c:pt idx="1738">
                  <c:v>17.381021079</c:v>
                </c:pt>
                <c:pt idx="1739">
                  <c:v>17.391164617000001</c:v>
                </c:pt>
                <c:pt idx="1740">
                  <c:v>17.401018924999999</c:v>
                </c:pt>
                <c:pt idx="1741">
                  <c:v>17.411337617000001</c:v>
                </c:pt>
                <c:pt idx="1742">
                  <c:v>17.423901539999999</c:v>
                </c:pt>
                <c:pt idx="1743">
                  <c:v>17.431029693999999</c:v>
                </c:pt>
                <c:pt idx="1744">
                  <c:v>17.441904463</c:v>
                </c:pt>
                <c:pt idx="1745">
                  <c:v>17.451044462999999</c:v>
                </c:pt>
                <c:pt idx="1746">
                  <c:v>17.461086693999999</c:v>
                </c:pt>
                <c:pt idx="1747">
                  <c:v>17.471011002000001</c:v>
                </c:pt>
                <c:pt idx="1748">
                  <c:v>17.481037309000001</c:v>
                </c:pt>
                <c:pt idx="1749">
                  <c:v>17.492129079000001</c:v>
                </c:pt>
                <c:pt idx="1750">
                  <c:v>17.501020231999998</c:v>
                </c:pt>
                <c:pt idx="1751">
                  <c:v>17.511110925000001</c:v>
                </c:pt>
                <c:pt idx="1752">
                  <c:v>17.521011079000001</c:v>
                </c:pt>
                <c:pt idx="1753">
                  <c:v>17.531028617</c:v>
                </c:pt>
                <c:pt idx="1754">
                  <c:v>17.54108454</c:v>
                </c:pt>
                <c:pt idx="1755">
                  <c:v>17.551017232</c:v>
                </c:pt>
                <c:pt idx="1756">
                  <c:v>17.561327770999998</c:v>
                </c:pt>
                <c:pt idx="1757">
                  <c:v>17.571763539999999</c:v>
                </c:pt>
                <c:pt idx="1758">
                  <c:v>17.581183462999999</c:v>
                </c:pt>
                <c:pt idx="1759">
                  <c:v>17.591490154999999</c:v>
                </c:pt>
                <c:pt idx="1760">
                  <c:v>17.601092002000001</c:v>
                </c:pt>
                <c:pt idx="1761">
                  <c:v>17.611372462999999</c:v>
                </c:pt>
                <c:pt idx="1762">
                  <c:v>17.621752463</c:v>
                </c:pt>
                <c:pt idx="1763">
                  <c:v>17.631031079</c:v>
                </c:pt>
                <c:pt idx="1764">
                  <c:v>17.641056694</c:v>
                </c:pt>
                <c:pt idx="1765">
                  <c:v>17.651481771</c:v>
                </c:pt>
                <c:pt idx="1766">
                  <c:v>17.662485617000002</c:v>
                </c:pt>
                <c:pt idx="1767">
                  <c:v>17.67221954</c:v>
                </c:pt>
                <c:pt idx="1768">
                  <c:v>17.681031002000001</c:v>
                </c:pt>
                <c:pt idx="1769">
                  <c:v>17.691010540000001</c:v>
                </c:pt>
                <c:pt idx="1770">
                  <c:v>17.701028848</c:v>
                </c:pt>
                <c:pt idx="1771">
                  <c:v>17.711794079000001</c:v>
                </c:pt>
                <c:pt idx="1772">
                  <c:v>17.721022308999999</c:v>
                </c:pt>
                <c:pt idx="1773">
                  <c:v>17.731071462999999</c:v>
                </c:pt>
                <c:pt idx="1774">
                  <c:v>17.741010232000001</c:v>
                </c:pt>
                <c:pt idx="1775">
                  <c:v>17.751053848000002</c:v>
                </c:pt>
                <c:pt idx="1776">
                  <c:v>17.761030771000001</c:v>
                </c:pt>
                <c:pt idx="1777">
                  <c:v>17.771177693999999</c:v>
                </c:pt>
                <c:pt idx="1778">
                  <c:v>17.781936386000002</c:v>
                </c:pt>
                <c:pt idx="1779">
                  <c:v>17.791762232</c:v>
                </c:pt>
                <c:pt idx="1780">
                  <c:v>17.801036154999998</c:v>
                </c:pt>
                <c:pt idx="1781">
                  <c:v>17.811549155000002</c:v>
                </c:pt>
                <c:pt idx="1782">
                  <c:v>17.821305693999999</c:v>
                </c:pt>
                <c:pt idx="1783">
                  <c:v>17.831030001999999</c:v>
                </c:pt>
                <c:pt idx="1784">
                  <c:v>17.841193616999998</c:v>
                </c:pt>
                <c:pt idx="1785">
                  <c:v>17.851339617000001</c:v>
                </c:pt>
                <c:pt idx="1786">
                  <c:v>17.861010463</c:v>
                </c:pt>
                <c:pt idx="1787">
                  <c:v>17.871046847999999</c:v>
                </c:pt>
                <c:pt idx="1788">
                  <c:v>17.882127694000001</c:v>
                </c:pt>
                <c:pt idx="1789">
                  <c:v>17.891018078999998</c:v>
                </c:pt>
                <c:pt idx="1790">
                  <c:v>17.901032694000001</c:v>
                </c:pt>
                <c:pt idx="1791">
                  <c:v>17.911010155</c:v>
                </c:pt>
                <c:pt idx="1792">
                  <c:v>17.921062770999999</c:v>
                </c:pt>
                <c:pt idx="1793">
                  <c:v>17.931121694000002</c:v>
                </c:pt>
                <c:pt idx="1794">
                  <c:v>17.941262155</c:v>
                </c:pt>
                <c:pt idx="1795">
                  <c:v>17.951660386</c:v>
                </c:pt>
                <c:pt idx="1796">
                  <c:v>17.961019002</c:v>
                </c:pt>
                <c:pt idx="1797">
                  <c:v>17.971039231999999</c:v>
                </c:pt>
                <c:pt idx="1798">
                  <c:v>17.981773002000001</c:v>
                </c:pt>
                <c:pt idx="1799">
                  <c:v>17.991097232000001</c:v>
                </c:pt>
                <c:pt idx="1800">
                  <c:v>18.001186079</c:v>
                </c:pt>
                <c:pt idx="1801">
                  <c:v>18.011021462999999</c:v>
                </c:pt>
                <c:pt idx="1802">
                  <c:v>18.021060385999998</c:v>
                </c:pt>
                <c:pt idx="1803">
                  <c:v>18.031013693999999</c:v>
                </c:pt>
                <c:pt idx="1804">
                  <c:v>18.042771771000002</c:v>
                </c:pt>
                <c:pt idx="1805">
                  <c:v>18.052939848000001</c:v>
                </c:pt>
                <c:pt idx="1806">
                  <c:v>18.061041155000002</c:v>
                </c:pt>
                <c:pt idx="1807">
                  <c:v>18.071050925000002</c:v>
                </c:pt>
                <c:pt idx="1808">
                  <c:v>18.08100954</c:v>
                </c:pt>
                <c:pt idx="1809">
                  <c:v>18.092769924999999</c:v>
                </c:pt>
                <c:pt idx="1810">
                  <c:v>18.101053771</c:v>
                </c:pt>
                <c:pt idx="1811">
                  <c:v>18.111902539999999</c:v>
                </c:pt>
                <c:pt idx="1812">
                  <c:v>18.121027002000002</c:v>
                </c:pt>
                <c:pt idx="1813">
                  <c:v>18.131010002</c:v>
                </c:pt>
                <c:pt idx="1814">
                  <c:v>18.141015078999999</c:v>
                </c:pt>
                <c:pt idx="1815">
                  <c:v>18.151739232000001</c:v>
                </c:pt>
                <c:pt idx="1816">
                  <c:v>18.161015925000001</c:v>
                </c:pt>
                <c:pt idx="1817">
                  <c:v>18.171436462999999</c:v>
                </c:pt>
                <c:pt idx="1818">
                  <c:v>18.181009078999999</c:v>
                </c:pt>
                <c:pt idx="1819">
                  <c:v>18.191055463000001</c:v>
                </c:pt>
                <c:pt idx="1820">
                  <c:v>18.201790232</c:v>
                </c:pt>
                <c:pt idx="1821">
                  <c:v>18.212694385999999</c:v>
                </c:pt>
                <c:pt idx="1822">
                  <c:v>18.221952155</c:v>
                </c:pt>
                <c:pt idx="1823">
                  <c:v>18.231019771</c:v>
                </c:pt>
                <c:pt idx="1824">
                  <c:v>18.241033079000001</c:v>
                </c:pt>
                <c:pt idx="1825">
                  <c:v>18.251729079</c:v>
                </c:pt>
                <c:pt idx="1826">
                  <c:v>18.262662309</c:v>
                </c:pt>
                <c:pt idx="1827">
                  <c:v>18.271012848000002</c:v>
                </c:pt>
                <c:pt idx="1828">
                  <c:v>18.281025694</c:v>
                </c:pt>
                <c:pt idx="1829">
                  <c:v>18.291020617000001</c:v>
                </c:pt>
                <c:pt idx="1830">
                  <c:v>18.301021617</c:v>
                </c:pt>
                <c:pt idx="1831">
                  <c:v>18.312986770999998</c:v>
                </c:pt>
                <c:pt idx="1832">
                  <c:v>18.324397308999998</c:v>
                </c:pt>
                <c:pt idx="1833">
                  <c:v>18.331022771000001</c:v>
                </c:pt>
                <c:pt idx="1834">
                  <c:v>18.341035925</c:v>
                </c:pt>
                <c:pt idx="1835">
                  <c:v>18.351012309000001</c:v>
                </c:pt>
                <c:pt idx="1836">
                  <c:v>18.361033462999998</c:v>
                </c:pt>
                <c:pt idx="1837">
                  <c:v>18.371595925000001</c:v>
                </c:pt>
                <c:pt idx="1838">
                  <c:v>18.381042924999999</c:v>
                </c:pt>
                <c:pt idx="1839">
                  <c:v>18.391167540000001</c:v>
                </c:pt>
                <c:pt idx="1840">
                  <c:v>18.401095463000001</c:v>
                </c:pt>
                <c:pt idx="1841">
                  <c:v>18.411105925000001</c:v>
                </c:pt>
                <c:pt idx="1842">
                  <c:v>18.421031770999999</c:v>
                </c:pt>
                <c:pt idx="1843">
                  <c:v>18.431185156000002</c:v>
                </c:pt>
                <c:pt idx="1844">
                  <c:v>18.441664078999999</c:v>
                </c:pt>
                <c:pt idx="1845">
                  <c:v>18.451045539999999</c:v>
                </c:pt>
                <c:pt idx="1846">
                  <c:v>18.461484232</c:v>
                </c:pt>
                <c:pt idx="1847">
                  <c:v>18.47178254</c:v>
                </c:pt>
                <c:pt idx="1848">
                  <c:v>18.482213156</c:v>
                </c:pt>
                <c:pt idx="1849">
                  <c:v>18.491042462999999</c:v>
                </c:pt>
                <c:pt idx="1850">
                  <c:v>18.503340308999999</c:v>
                </c:pt>
                <c:pt idx="1851">
                  <c:v>18.511434616999999</c:v>
                </c:pt>
                <c:pt idx="1852">
                  <c:v>18.521748001999999</c:v>
                </c:pt>
                <c:pt idx="1853">
                  <c:v>18.532231694</c:v>
                </c:pt>
                <c:pt idx="1854">
                  <c:v>18.541057540000001</c:v>
                </c:pt>
                <c:pt idx="1855">
                  <c:v>18.551195924999998</c:v>
                </c:pt>
                <c:pt idx="1856">
                  <c:v>18.561036308999999</c:v>
                </c:pt>
                <c:pt idx="1857">
                  <c:v>18.571022078999999</c:v>
                </c:pt>
                <c:pt idx="1858">
                  <c:v>18.581454231999999</c:v>
                </c:pt>
                <c:pt idx="1859">
                  <c:v>18.591045694000002</c:v>
                </c:pt>
                <c:pt idx="1860">
                  <c:v>18.601763385999998</c:v>
                </c:pt>
                <c:pt idx="1861">
                  <c:v>18.611604078999999</c:v>
                </c:pt>
                <c:pt idx="1862">
                  <c:v>18.621142309</c:v>
                </c:pt>
                <c:pt idx="1863">
                  <c:v>18.631036001999998</c:v>
                </c:pt>
                <c:pt idx="1864">
                  <c:v>18.641032078999999</c:v>
                </c:pt>
                <c:pt idx="1865">
                  <c:v>18.651419231999999</c:v>
                </c:pt>
                <c:pt idx="1866">
                  <c:v>18.661088540000002</c:v>
                </c:pt>
                <c:pt idx="1867">
                  <c:v>18.671019002000001</c:v>
                </c:pt>
                <c:pt idx="1868">
                  <c:v>18.681028616999999</c:v>
                </c:pt>
                <c:pt idx="1869">
                  <c:v>18.691735308999998</c:v>
                </c:pt>
                <c:pt idx="1870">
                  <c:v>18.701121155999999</c:v>
                </c:pt>
                <c:pt idx="1871">
                  <c:v>18.711010232</c:v>
                </c:pt>
                <c:pt idx="1872">
                  <c:v>18.721019693999999</c:v>
                </c:pt>
                <c:pt idx="1873">
                  <c:v>18.731188232000001</c:v>
                </c:pt>
                <c:pt idx="1874">
                  <c:v>18.741732156000001</c:v>
                </c:pt>
                <c:pt idx="1875">
                  <c:v>18.751119847999998</c:v>
                </c:pt>
                <c:pt idx="1876">
                  <c:v>18.761010385999999</c:v>
                </c:pt>
                <c:pt idx="1877">
                  <c:v>18.771123925000001</c:v>
                </c:pt>
                <c:pt idx="1878">
                  <c:v>18.781221463000001</c:v>
                </c:pt>
                <c:pt idx="1879">
                  <c:v>18.791046002000002</c:v>
                </c:pt>
                <c:pt idx="1880">
                  <c:v>18.801040002000001</c:v>
                </c:pt>
                <c:pt idx="1881">
                  <c:v>18.811810308999998</c:v>
                </c:pt>
                <c:pt idx="1882">
                  <c:v>18.821033847999999</c:v>
                </c:pt>
                <c:pt idx="1883">
                  <c:v>18.831951539999999</c:v>
                </c:pt>
                <c:pt idx="1884">
                  <c:v>18.841026078999999</c:v>
                </c:pt>
                <c:pt idx="1885">
                  <c:v>18.851032386</c:v>
                </c:pt>
                <c:pt idx="1886">
                  <c:v>18.861010232000002</c:v>
                </c:pt>
                <c:pt idx="1887">
                  <c:v>18.871041848000001</c:v>
                </c:pt>
                <c:pt idx="1888">
                  <c:v>18.882019155999998</c:v>
                </c:pt>
                <c:pt idx="1889">
                  <c:v>18.891024079000001</c:v>
                </c:pt>
                <c:pt idx="1890">
                  <c:v>18.901021694000001</c:v>
                </c:pt>
                <c:pt idx="1891">
                  <c:v>18.911010002000001</c:v>
                </c:pt>
                <c:pt idx="1892">
                  <c:v>18.921036156</c:v>
                </c:pt>
                <c:pt idx="1893">
                  <c:v>18.931011693999999</c:v>
                </c:pt>
                <c:pt idx="1894">
                  <c:v>18.941184539999998</c:v>
                </c:pt>
                <c:pt idx="1895">
                  <c:v>18.951489385999999</c:v>
                </c:pt>
                <c:pt idx="1896">
                  <c:v>18.961752771</c:v>
                </c:pt>
                <c:pt idx="1897">
                  <c:v>18.971140617</c:v>
                </c:pt>
                <c:pt idx="1898">
                  <c:v>18.981010308999998</c:v>
                </c:pt>
                <c:pt idx="1899">
                  <c:v>18.991148770999999</c:v>
                </c:pt>
                <c:pt idx="1900">
                  <c:v>19.001531155999999</c:v>
                </c:pt>
                <c:pt idx="1901">
                  <c:v>19.011159001999999</c:v>
                </c:pt>
                <c:pt idx="1902">
                  <c:v>19.02104254</c:v>
                </c:pt>
                <c:pt idx="1903">
                  <c:v>19.031010385999998</c:v>
                </c:pt>
                <c:pt idx="1904">
                  <c:v>19.041019079000002</c:v>
                </c:pt>
                <c:pt idx="1905">
                  <c:v>19.051020386000001</c:v>
                </c:pt>
                <c:pt idx="1906">
                  <c:v>19.061250156</c:v>
                </c:pt>
                <c:pt idx="1907">
                  <c:v>19.071033386</c:v>
                </c:pt>
                <c:pt idx="1908">
                  <c:v>19.081408462999999</c:v>
                </c:pt>
                <c:pt idx="1909">
                  <c:v>19.091031616999999</c:v>
                </c:pt>
                <c:pt idx="1910">
                  <c:v>19.101760617</c:v>
                </c:pt>
                <c:pt idx="1911">
                  <c:v>19.111032308999999</c:v>
                </c:pt>
                <c:pt idx="1912">
                  <c:v>19.121155771000002</c:v>
                </c:pt>
                <c:pt idx="1913">
                  <c:v>19.131019385999998</c:v>
                </c:pt>
                <c:pt idx="1914">
                  <c:v>19.141045156000001</c:v>
                </c:pt>
                <c:pt idx="1915">
                  <c:v>19.151019231999999</c:v>
                </c:pt>
                <c:pt idx="1916">
                  <c:v>19.161141924999999</c:v>
                </c:pt>
                <c:pt idx="1917">
                  <c:v>19.171920771</c:v>
                </c:pt>
                <c:pt idx="1918">
                  <c:v>19.181975771000001</c:v>
                </c:pt>
                <c:pt idx="1919">
                  <c:v>19.193505771000002</c:v>
                </c:pt>
                <c:pt idx="1920">
                  <c:v>19.203039155999999</c:v>
                </c:pt>
                <c:pt idx="1921">
                  <c:v>19.211021308999999</c:v>
                </c:pt>
                <c:pt idx="1922">
                  <c:v>19.221950925000002</c:v>
                </c:pt>
                <c:pt idx="1923">
                  <c:v>19.231461770999999</c:v>
                </c:pt>
                <c:pt idx="1924">
                  <c:v>19.241039309000001</c:v>
                </c:pt>
                <c:pt idx="1925">
                  <c:v>19.251019309</c:v>
                </c:pt>
                <c:pt idx="1926">
                  <c:v>19.261038847999998</c:v>
                </c:pt>
                <c:pt idx="1927">
                  <c:v>19.272362694000002</c:v>
                </c:pt>
                <c:pt idx="1928">
                  <c:v>19.281749002000002</c:v>
                </c:pt>
                <c:pt idx="1929">
                  <c:v>19.291049079</c:v>
                </c:pt>
                <c:pt idx="1930">
                  <c:v>19.301019386</c:v>
                </c:pt>
                <c:pt idx="1931">
                  <c:v>19.311096617</c:v>
                </c:pt>
                <c:pt idx="1932">
                  <c:v>19.321036462999999</c:v>
                </c:pt>
                <c:pt idx="1933">
                  <c:v>19.331958771</c:v>
                </c:pt>
                <c:pt idx="1934">
                  <c:v>19.341760463</c:v>
                </c:pt>
                <c:pt idx="1935">
                  <c:v>19.351232232000001</c:v>
                </c:pt>
                <c:pt idx="1936">
                  <c:v>19.361016462999999</c:v>
                </c:pt>
                <c:pt idx="1937">
                  <c:v>19.37171854</c:v>
                </c:pt>
                <c:pt idx="1938">
                  <c:v>19.381122771000001</c:v>
                </c:pt>
                <c:pt idx="1939">
                  <c:v>19.391643848000001</c:v>
                </c:pt>
                <c:pt idx="1940">
                  <c:v>19.401014617000001</c:v>
                </c:pt>
                <c:pt idx="1941">
                  <c:v>19.411031386000001</c:v>
                </c:pt>
                <c:pt idx="1942">
                  <c:v>19.421016771000001</c:v>
                </c:pt>
                <c:pt idx="1943">
                  <c:v>19.431775001999998</c:v>
                </c:pt>
                <c:pt idx="1944">
                  <c:v>19.443908309000001</c:v>
                </c:pt>
                <c:pt idx="1945">
                  <c:v>19.451041002</c:v>
                </c:pt>
                <c:pt idx="1946">
                  <c:v>19.461053078999999</c:v>
                </c:pt>
                <c:pt idx="1947">
                  <c:v>19.471020078999999</c:v>
                </c:pt>
                <c:pt idx="1948">
                  <c:v>19.482941232000002</c:v>
                </c:pt>
                <c:pt idx="1949">
                  <c:v>19.491041925000001</c:v>
                </c:pt>
                <c:pt idx="1950">
                  <c:v>19.501765078999998</c:v>
                </c:pt>
                <c:pt idx="1951">
                  <c:v>19.511049309000001</c:v>
                </c:pt>
                <c:pt idx="1952">
                  <c:v>19.521055848</c:v>
                </c:pt>
                <c:pt idx="1953">
                  <c:v>19.531026848</c:v>
                </c:pt>
                <c:pt idx="1954">
                  <c:v>19.54108454</c:v>
                </c:pt>
                <c:pt idx="1955">
                  <c:v>19.551043847999999</c:v>
                </c:pt>
                <c:pt idx="1956">
                  <c:v>19.561022771000001</c:v>
                </c:pt>
                <c:pt idx="1957">
                  <c:v>19.571112540000001</c:v>
                </c:pt>
                <c:pt idx="1958">
                  <c:v>19.581028155999999</c:v>
                </c:pt>
                <c:pt idx="1959">
                  <c:v>19.591340540000001</c:v>
                </c:pt>
                <c:pt idx="1960">
                  <c:v>19.601064771000001</c:v>
                </c:pt>
                <c:pt idx="1961">
                  <c:v>19.611570309000001</c:v>
                </c:pt>
                <c:pt idx="1962">
                  <c:v>19.621759079</c:v>
                </c:pt>
                <c:pt idx="1963">
                  <c:v>19.63296454</c:v>
                </c:pt>
                <c:pt idx="1964">
                  <c:v>19.641032156000001</c:v>
                </c:pt>
                <c:pt idx="1965">
                  <c:v>19.651634002000002</c:v>
                </c:pt>
                <c:pt idx="1966">
                  <c:v>19.663745001999999</c:v>
                </c:pt>
                <c:pt idx="1967">
                  <c:v>19.671021386</c:v>
                </c:pt>
                <c:pt idx="1968">
                  <c:v>19.682095694000001</c:v>
                </c:pt>
                <c:pt idx="1969">
                  <c:v>19.691812385999999</c:v>
                </c:pt>
                <c:pt idx="1970">
                  <c:v>19.701113309</c:v>
                </c:pt>
                <c:pt idx="1971">
                  <c:v>19.711306002000001</c:v>
                </c:pt>
                <c:pt idx="1972">
                  <c:v>19.721135232999998</c:v>
                </c:pt>
                <c:pt idx="1973">
                  <c:v>19.731360617</c:v>
                </c:pt>
                <c:pt idx="1974">
                  <c:v>19.741754617000002</c:v>
                </c:pt>
                <c:pt idx="1975">
                  <c:v>19.751043462999998</c:v>
                </c:pt>
                <c:pt idx="1976">
                  <c:v>19.761009848</c:v>
                </c:pt>
                <c:pt idx="1977">
                  <c:v>19.771038694000001</c:v>
                </c:pt>
                <c:pt idx="1978">
                  <c:v>19.781773616999999</c:v>
                </c:pt>
                <c:pt idx="1979">
                  <c:v>19.791329616999999</c:v>
                </c:pt>
                <c:pt idx="1980">
                  <c:v>19.801302539999998</c:v>
                </c:pt>
                <c:pt idx="1981">
                  <c:v>19.811010540000002</c:v>
                </c:pt>
                <c:pt idx="1982">
                  <c:v>19.821064462999999</c:v>
                </c:pt>
                <c:pt idx="1983">
                  <c:v>19.832261694</c:v>
                </c:pt>
                <c:pt idx="1984">
                  <c:v>19.841875233</c:v>
                </c:pt>
                <c:pt idx="1985">
                  <c:v>19.851683308999998</c:v>
                </c:pt>
                <c:pt idx="1986">
                  <c:v>19.861016694</c:v>
                </c:pt>
                <c:pt idx="1987">
                  <c:v>19.871047924999999</c:v>
                </c:pt>
                <c:pt idx="1988">
                  <c:v>19.881009385999999</c:v>
                </c:pt>
                <c:pt idx="1989">
                  <c:v>19.891017771000001</c:v>
                </c:pt>
                <c:pt idx="1990">
                  <c:v>19.901038078999999</c:v>
                </c:pt>
                <c:pt idx="1991">
                  <c:v>19.911032385999999</c:v>
                </c:pt>
                <c:pt idx="1992">
                  <c:v>19.921938386000001</c:v>
                </c:pt>
                <c:pt idx="1993">
                  <c:v>19.931094925</c:v>
                </c:pt>
                <c:pt idx="1994">
                  <c:v>19.94100954</c:v>
                </c:pt>
                <c:pt idx="1995">
                  <c:v>19.951146848</c:v>
                </c:pt>
                <c:pt idx="1996">
                  <c:v>19.961029771</c:v>
                </c:pt>
                <c:pt idx="1997">
                  <c:v>19.971031771</c:v>
                </c:pt>
                <c:pt idx="1998">
                  <c:v>19.981010771000001</c:v>
                </c:pt>
                <c:pt idx="1999">
                  <c:v>19.99102654</c:v>
                </c:pt>
                <c:pt idx="2000">
                  <c:v>20.003957462999999</c:v>
                </c:pt>
                <c:pt idx="2001">
                  <c:v>20.011756233</c:v>
                </c:pt>
                <c:pt idx="2002">
                  <c:v>20.021064078999999</c:v>
                </c:pt>
                <c:pt idx="2003">
                  <c:v>20.031028156000001</c:v>
                </c:pt>
                <c:pt idx="2004">
                  <c:v>20.041017155999999</c:v>
                </c:pt>
                <c:pt idx="2005">
                  <c:v>20.051577925</c:v>
                </c:pt>
                <c:pt idx="2006">
                  <c:v>20.061333079000001</c:v>
                </c:pt>
                <c:pt idx="2007">
                  <c:v>20.071028079000001</c:v>
                </c:pt>
                <c:pt idx="2008">
                  <c:v>20.081010078999999</c:v>
                </c:pt>
                <c:pt idx="2009">
                  <c:v>20.091204616999999</c:v>
                </c:pt>
                <c:pt idx="2010">
                  <c:v>20.101182386000001</c:v>
                </c:pt>
                <c:pt idx="2011">
                  <c:v>20.111030156000002</c:v>
                </c:pt>
                <c:pt idx="2012">
                  <c:v>20.121028770999999</c:v>
                </c:pt>
                <c:pt idx="2013">
                  <c:v>20.131013309</c:v>
                </c:pt>
                <c:pt idx="2014">
                  <c:v>20.141025078999998</c:v>
                </c:pt>
                <c:pt idx="2015">
                  <c:v>20.151034309</c:v>
                </c:pt>
                <c:pt idx="2016">
                  <c:v>20.161395693999999</c:v>
                </c:pt>
                <c:pt idx="2017">
                  <c:v>20.171801617</c:v>
                </c:pt>
                <c:pt idx="2018">
                  <c:v>20.181019925000001</c:v>
                </c:pt>
                <c:pt idx="2019">
                  <c:v>20.181019925000001</c:v>
                </c:pt>
                <c:pt idx="2020">
                  <c:v>20.191019924999999</c:v>
                </c:pt>
                <c:pt idx="2021">
                  <c:v>20.201019925000001</c:v>
                </c:pt>
                <c:pt idx="2022">
                  <c:v>20.211019924999999</c:v>
                </c:pt>
                <c:pt idx="2023">
                  <c:v>20.221019925</c:v>
                </c:pt>
                <c:pt idx="2024">
                  <c:v>20.236894077999999</c:v>
                </c:pt>
                <c:pt idx="2025">
                  <c:v>20.246889540000002</c:v>
                </c:pt>
                <c:pt idx="2026">
                  <c:v>20.256889002000001</c:v>
                </c:pt>
                <c:pt idx="2027">
                  <c:v>20.266893694</c:v>
                </c:pt>
                <c:pt idx="2028">
                  <c:v>20.276887308999999</c:v>
                </c:pt>
                <c:pt idx="2029">
                  <c:v>20.286887847999999</c:v>
                </c:pt>
                <c:pt idx="2030">
                  <c:v>20.296889309000001</c:v>
                </c:pt>
                <c:pt idx="2031">
                  <c:v>20.307926308999999</c:v>
                </c:pt>
                <c:pt idx="2032">
                  <c:v>20.319735231999999</c:v>
                </c:pt>
                <c:pt idx="2033">
                  <c:v>20.326890001999999</c:v>
                </c:pt>
                <c:pt idx="2034">
                  <c:v>20.336887694000001</c:v>
                </c:pt>
                <c:pt idx="2035">
                  <c:v>20.346887463000002</c:v>
                </c:pt>
                <c:pt idx="2036">
                  <c:v>20.356888848000001</c:v>
                </c:pt>
                <c:pt idx="2037">
                  <c:v>20.366893463</c:v>
                </c:pt>
                <c:pt idx="2038">
                  <c:v>20.377642231999999</c:v>
                </c:pt>
                <c:pt idx="2039">
                  <c:v>20.386934077999999</c:v>
                </c:pt>
                <c:pt idx="2040">
                  <c:v>20.39689654</c:v>
                </c:pt>
                <c:pt idx="2041">
                  <c:v>20.406940385999999</c:v>
                </c:pt>
                <c:pt idx="2042">
                  <c:v>20.417111001999999</c:v>
                </c:pt>
                <c:pt idx="2043">
                  <c:v>20.426971155</c:v>
                </c:pt>
                <c:pt idx="2044">
                  <c:v>20.437050462999999</c:v>
                </c:pt>
                <c:pt idx="2045">
                  <c:v>20.447156154999998</c:v>
                </c:pt>
                <c:pt idx="2046">
                  <c:v>20.457027002</c:v>
                </c:pt>
                <c:pt idx="2047">
                  <c:v>20.467133616999998</c:v>
                </c:pt>
                <c:pt idx="2048">
                  <c:v>20.477321386</c:v>
                </c:pt>
                <c:pt idx="2049">
                  <c:v>20.486900308999999</c:v>
                </c:pt>
                <c:pt idx="2050">
                  <c:v>20.496899694</c:v>
                </c:pt>
                <c:pt idx="2051">
                  <c:v>20.506895617000001</c:v>
                </c:pt>
                <c:pt idx="2052">
                  <c:v>20.516901154999999</c:v>
                </c:pt>
                <c:pt idx="2053">
                  <c:v>20.527682617</c:v>
                </c:pt>
                <c:pt idx="2054">
                  <c:v>20.537096848000001</c:v>
                </c:pt>
                <c:pt idx="2055">
                  <c:v>20.546902232000001</c:v>
                </c:pt>
                <c:pt idx="2056">
                  <c:v>20.557267232000001</c:v>
                </c:pt>
                <c:pt idx="2057">
                  <c:v>20.567182463000002</c:v>
                </c:pt>
                <c:pt idx="2058">
                  <c:v>20.576916154999999</c:v>
                </c:pt>
                <c:pt idx="2059">
                  <c:v>20.586893617000001</c:v>
                </c:pt>
                <c:pt idx="2060">
                  <c:v>20.597424154999999</c:v>
                </c:pt>
                <c:pt idx="2061">
                  <c:v>20.607654154999999</c:v>
                </c:pt>
                <c:pt idx="2062">
                  <c:v>20.61692154</c:v>
                </c:pt>
                <c:pt idx="2063">
                  <c:v>20.626928462999999</c:v>
                </c:pt>
                <c:pt idx="2064">
                  <c:v>20.637116155000001</c:v>
                </c:pt>
                <c:pt idx="2065">
                  <c:v>20.646893848000001</c:v>
                </c:pt>
                <c:pt idx="2066">
                  <c:v>20.657502231999999</c:v>
                </c:pt>
                <c:pt idx="2067">
                  <c:v>20.666893232</c:v>
                </c:pt>
                <c:pt idx="2068">
                  <c:v>20.677313463000001</c:v>
                </c:pt>
                <c:pt idx="2069">
                  <c:v>20.686888386</c:v>
                </c:pt>
                <c:pt idx="2070">
                  <c:v>20.696913693999999</c:v>
                </c:pt>
                <c:pt idx="2071">
                  <c:v>20.707576770999999</c:v>
                </c:pt>
                <c:pt idx="2072">
                  <c:v>20.717047924999999</c:v>
                </c:pt>
                <c:pt idx="2073">
                  <c:v>20.727033385999999</c:v>
                </c:pt>
                <c:pt idx="2074">
                  <c:v>20.736890232</c:v>
                </c:pt>
                <c:pt idx="2075">
                  <c:v>20.747064308999999</c:v>
                </c:pt>
                <c:pt idx="2076">
                  <c:v>20.757188385999999</c:v>
                </c:pt>
                <c:pt idx="2077">
                  <c:v>20.766900694</c:v>
                </c:pt>
                <c:pt idx="2078">
                  <c:v>20.776979078</c:v>
                </c:pt>
                <c:pt idx="2079">
                  <c:v>20.786890617000001</c:v>
                </c:pt>
                <c:pt idx="2080">
                  <c:v>20.796904386000001</c:v>
                </c:pt>
                <c:pt idx="2081">
                  <c:v>20.807154078</c:v>
                </c:pt>
                <c:pt idx="2082">
                  <c:v>20.817092232</c:v>
                </c:pt>
                <c:pt idx="2083">
                  <c:v>20.826892539999999</c:v>
                </c:pt>
                <c:pt idx="2084">
                  <c:v>20.836893462999999</c:v>
                </c:pt>
                <c:pt idx="2085">
                  <c:v>20.846961924999999</c:v>
                </c:pt>
                <c:pt idx="2086">
                  <c:v>20.856961771000002</c:v>
                </c:pt>
                <c:pt idx="2087">
                  <c:v>20.866894848000001</c:v>
                </c:pt>
                <c:pt idx="2088">
                  <c:v>20.877978232</c:v>
                </c:pt>
                <c:pt idx="2089">
                  <c:v>20.886893386000001</c:v>
                </c:pt>
                <c:pt idx="2090">
                  <c:v>20.899009694</c:v>
                </c:pt>
                <c:pt idx="2091">
                  <c:v>20.906888385999999</c:v>
                </c:pt>
                <c:pt idx="2092">
                  <c:v>20.916900078000001</c:v>
                </c:pt>
                <c:pt idx="2093">
                  <c:v>20.92690254</c:v>
                </c:pt>
                <c:pt idx="2094">
                  <c:v>20.937233540000001</c:v>
                </c:pt>
                <c:pt idx="2095">
                  <c:v>20.946904077999999</c:v>
                </c:pt>
                <c:pt idx="2096">
                  <c:v>20.956995309</c:v>
                </c:pt>
                <c:pt idx="2097">
                  <c:v>20.967237309000001</c:v>
                </c:pt>
                <c:pt idx="2098">
                  <c:v>20.976912155000001</c:v>
                </c:pt>
                <c:pt idx="2099">
                  <c:v>20.987832078</c:v>
                </c:pt>
                <c:pt idx="2100">
                  <c:v>20.997555617</c:v>
                </c:pt>
                <c:pt idx="2101">
                  <c:v>21.007134002000001</c:v>
                </c:pt>
                <c:pt idx="2102">
                  <c:v>21.016920077999998</c:v>
                </c:pt>
                <c:pt idx="2103">
                  <c:v>21.026908925000001</c:v>
                </c:pt>
                <c:pt idx="2104">
                  <c:v>21.036948232</c:v>
                </c:pt>
                <c:pt idx="2105">
                  <c:v>21.046889309000001</c:v>
                </c:pt>
                <c:pt idx="2106">
                  <c:v>21.056901462999999</c:v>
                </c:pt>
                <c:pt idx="2107">
                  <c:v>21.066996770999999</c:v>
                </c:pt>
                <c:pt idx="2108">
                  <c:v>21.077143309</c:v>
                </c:pt>
                <c:pt idx="2109">
                  <c:v>21.086903232000001</c:v>
                </c:pt>
                <c:pt idx="2110">
                  <c:v>21.096903386000001</c:v>
                </c:pt>
                <c:pt idx="2111">
                  <c:v>21.107091386</c:v>
                </c:pt>
                <c:pt idx="2112">
                  <c:v>21.116918155</c:v>
                </c:pt>
                <c:pt idx="2113">
                  <c:v>21.126889925</c:v>
                </c:pt>
                <c:pt idx="2114">
                  <c:v>21.138994539999999</c:v>
                </c:pt>
                <c:pt idx="2115">
                  <c:v>21.146895539999999</c:v>
                </c:pt>
                <c:pt idx="2116">
                  <c:v>21.156906617000001</c:v>
                </c:pt>
                <c:pt idx="2117">
                  <c:v>21.166903771000001</c:v>
                </c:pt>
                <c:pt idx="2118">
                  <c:v>21.176896309</c:v>
                </c:pt>
                <c:pt idx="2119">
                  <c:v>21.187211308999998</c:v>
                </c:pt>
                <c:pt idx="2120">
                  <c:v>21.197008539999999</c:v>
                </c:pt>
                <c:pt idx="2121">
                  <c:v>21.206897308999999</c:v>
                </c:pt>
                <c:pt idx="2122">
                  <c:v>21.216903155000001</c:v>
                </c:pt>
                <c:pt idx="2123">
                  <c:v>21.226888693999999</c:v>
                </c:pt>
                <c:pt idx="2124">
                  <c:v>21.236895924999999</c:v>
                </c:pt>
                <c:pt idx="2125">
                  <c:v>21.246897924999999</c:v>
                </c:pt>
                <c:pt idx="2126">
                  <c:v>21.256904155000001</c:v>
                </c:pt>
                <c:pt idx="2127">
                  <c:v>21.267474924999998</c:v>
                </c:pt>
                <c:pt idx="2128">
                  <c:v>21.276923002</c:v>
                </c:pt>
                <c:pt idx="2129">
                  <c:v>21.287078078</c:v>
                </c:pt>
                <c:pt idx="2130">
                  <c:v>21.297087002000001</c:v>
                </c:pt>
                <c:pt idx="2131">
                  <c:v>21.307013463000001</c:v>
                </c:pt>
                <c:pt idx="2132">
                  <c:v>21.316889309</c:v>
                </c:pt>
                <c:pt idx="2133">
                  <c:v>21.326962848000001</c:v>
                </c:pt>
                <c:pt idx="2134">
                  <c:v>21.336918924999999</c:v>
                </c:pt>
                <c:pt idx="2135">
                  <c:v>21.346892694000001</c:v>
                </c:pt>
                <c:pt idx="2136">
                  <c:v>21.356955232000001</c:v>
                </c:pt>
                <c:pt idx="2137">
                  <c:v>21.367108848000001</c:v>
                </c:pt>
                <c:pt idx="2138">
                  <c:v>21.377171154999999</c:v>
                </c:pt>
                <c:pt idx="2139">
                  <c:v>21.387086232000001</c:v>
                </c:pt>
                <c:pt idx="2140">
                  <c:v>21.396902694000001</c:v>
                </c:pt>
                <c:pt idx="2141">
                  <c:v>21.406906617000001</c:v>
                </c:pt>
                <c:pt idx="2142">
                  <c:v>21.416891309</c:v>
                </c:pt>
                <c:pt idx="2143">
                  <c:v>21.426905925</c:v>
                </c:pt>
                <c:pt idx="2144">
                  <c:v>21.436959386000002</c:v>
                </c:pt>
                <c:pt idx="2145">
                  <c:v>21.447152925000001</c:v>
                </c:pt>
                <c:pt idx="2146">
                  <c:v>21.456907694000002</c:v>
                </c:pt>
                <c:pt idx="2147">
                  <c:v>21.466893078999998</c:v>
                </c:pt>
                <c:pt idx="2148">
                  <c:v>21.477089925000001</c:v>
                </c:pt>
                <c:pt idx="2149">
                  <c:v>21.486905539999999</c:v>
                </c:pt>
                <c:pt idx="2150">
                  <c:v>21.497131309</c:v>
                </c:pt>
                <c:pt idx="2151">
                  <c:v>21.506892694000001</c:v>
                </c:pt>
                <c:pt idx="2152">
                  <c:v>21.51688854</c:v>
                </c:pt>
                <c:pt idx="2153">
                  <c:v>21.526890308999999</c:v>
                </c:pt>
                <c:pt idx="2154">
                  <c:v>21.537077539999999</c:v>
                </c:pt>
                <c:pt idx="2155">
                  <c:v>21.547818002</c:v>
                </c:pt>
                <c:pt idx="2156">
                  <c:v>21.557511155</c:v>
                </c:pt>
                <c:pt idx="2157">
                  <c:v>21.567260463</c:v>
                </c:pt>
                <c:pt idx="2158">
                  <c:v>21.576976155000001</c:v>
                </c:pt>
                <c:pt idx="2159">
                  <c:v>21.586911924999999</c:v>
                </c:pt>
                <c:pt idx="2160">
                  <c:v>21.596893848000001</c:v>
                </c:pt>
                <c:pt idx="2161">
                  <c:v>21.606888155</c:v>
                </c:pt>
                <c:pt idx="2162">
                  <c:v>21.616907463</c:v>
                </c:pt>
                <c:pt idx="2163">
                  <c:v>21.629075154999999</c:v>
                </c:pt>
                <c:pt idx="2164">
                  <c:v>21.636990771000001</c:v>
                </c:pt>
                <c:pt idx="2165">
                  <c:v>21.646904925000001</c:v>
                </c:pt>
                <c:pt idx="2166">
                  <c:v>21.657331309</c:v>
                </c:pt>
                <c:pt idx="2167">
                  <c:v>21.666896308999998</c:v>
                </c:pt>
                <c:pt idx="2168">
                  <c:v>21.676900847999999</c:v>
                </c:pt>
                <c:pt idx="2169">
                  <c:v>21.687105617</c:v>
                </c:pt>
                <c:pt idx="2170">
                  <c:v>21.696951385999999</c:v>
                </c:pt>
                <c:pt idx="2171">
                  <c:v>21.707382155000001</c:v>
                </c:pt>
                <c:pt idx="2172">
                  <c:v>21.717302309000001</c:v>
                </c:pt>
                <c:pt idx="2173">
                  <c:v>21.72700554</c:v>
                </c:pt>
                <c:pt idx="2174">
                  <c:v>21.736909154999999</c:v>
                </c:pt>
                <c:pt idx="2175">
                  <c:v>21.746920155000002</c:v>
                </c:pt>
                <c:pt idx="2176">
                  <c:v>21.756908309</c:v>
                </c:pt>
                <c:pt idx="2177">
                  <c:v>21.766893002</c:v>
                </c:pt>
                <c:pt idx="2178">
                  <c:v>21.776966463000001</c:v>
                </c:pt>
                <c:pt idx="2179">
                  <c:v>21.786903925000001</c:v>
                </c:pt>
                <c:pt idx="2180">
                  <c:v>21.796906771</c:v>
                </c:pt>
                <c:pt idx="2181">
                  <c:v>21.806889925</c:v>
                </c:pt>
                <c:pt idx="2182">
                  <c:v>21.816982694</c:v>
                </c:pt>
                <c:pt idx="2183">
                  <c:v>21.827945771</c:v>
                </c:pt>
                <c:pt idx="2184">
                  <c:v>21.837171002000002</c:v>
                </c:pt>
                <c:pt idx="2185">
                  <c:v>21.846912232000001</c:v>
                </c:pt>
                <c:pt idx="2186">
                  <c:v>21.856888308999999</c:v>
                </c:pt>
                <c:pt idx="2187">
                  <c:v>21.866895847999999</c:v>
                </c:pt>
                <c:pt idx="2188">
                  <c:v>21.877670079000001</c:v>
                </c:pt>
                <c:pt idx="2189">
                  <c:v>21.886894848000001</c:v>
                </c:pt>
                <c:pt idx="2190">
                  <c:v>21.897055308999999</c:v>
                </c:pt>
                <c:pt idx="2191">
                  <c:v>21.906888540000001</c:v>
                </c:pt>
                <c:pt idx="2192">
                  <c:v>21.916905232000001</c:v>
                </c:pt>
                <c:pt idx="2193">
                  <c:v>21.927008463</c:v>
                </c:pt>
                <c:pt idx="2194">
                  <c:v>21.936996539999999</c:v>
                </c:pt>
                <c:pt idx="2195">
                  <c:v>21.946900847999999</c:v>
                </c:pt>
                <c:pt idx="2196">
                  <c:v>21.957003462999999</c:v>
                </c:pt>
                <c:pt idx="2197">
                  <c:v>21.966895848</c:v>
                </c:pt>
                <c:pt idx="2198">
                  <c:v>21.977563078999999</c:v>
                </c:pt>
                <c:pt idx="2199">
                  <c:v>21.986930463</c:v>
                </c:pt>
                <c:pt idx="2200">
                  <c:v>21.997211002</c:v>
                </c:pt>
                <c:pt idx="2201">
                  <c:v>22.007111385999998</c:v>
                </c:pt>
                <c:pt idx="2202">
                  <c:v>22.018540463000001</c:v>
                </c:pt>
                <c:pt idx="2203">
                  <c:v>22.026896694000001</c:v>
                </c:pt>
                <c:pt idx="2204">
                  <c:v>22.037829693999999</c:v>
                </c:pt>
                <c:pt idx="2205">
                  <c:v>22.047678386000001</c:v>
                </c:pt>
                <c:pt idx="2206">
                  <c:v>22.056919694000001</c:v>
                </c:pt>
                <c:pt idx="2207">
                  <c:v>22.066910154999999</c:v>
                </c:pt>
                <c:pt idx="2208">
                  <c:v>22.077323002</c:v>
                </c:pt>
                <c:pt idx="2209">
                  <c:v>22.086915231999999</c:v>
                </c:pt>
                <c:pt idx="2210">
                  <c:v>22.097283616999999</c:v>
                </c:pt>
                <c:pt idx="2211">
                  <c:v>22.107859925</c:v>
                </c:pt>
                <c:pt idx="2212">
                  <c:v>22.116910848</c:v>
                </c:pt>
                <c:pt idx="2213">
                  <c:v>22.127747078999999</c:v>
                </c:pt>
                <c:pt idx="2214">
                  <c:v>22.136905770999999</c:v>
                </c:pt>
                <c:pt idx="2215">
                  <c:v>22.146903771000002</c:v>
                </c:pt>
                <c:pt idx="2216">
                  <c:v>22.157185232</c:v>
                </c:pt>
                <c:pt idx="2217">
                  <c:v>22.167052771000002</c:v>
                </c:pt>
                <c:pt idx="2218">
                  <c:v>22.177084079</c:v>
                </c:pt>
                <c:pt idx="2219">
                  <c:v>22.186910386000001</c:v>
                </c:pt>
                <c:pt idx="2220">
                  <c:v>22.196904847999999</c:v>
                </c:pt>
                <c:pt idx="2221">
                  <c:v>22.206895925000001</c:v>
                </c:pt>
                <c:pt idx="2222">
                  <c:v>22.217271232000002</c:v>
                </c:pt>
                <c:pt idx="2223">
                  <c:v>22.227196232000001</c:v>
                </c:pt>
                <c:pt idx="2224">
                  <c:v>22.236939232000001</c:v>
                </c:pt>
                <c:pt idx="2225">
                  <c:v>22.246898463000001</c:v>
                </c:pt>
                <c:pt idx="2226">
                  <c:v>22.256936386</c:v>
                </c:pt>
                <c:pt idx="2227">
                  <c:v>22.266888002000002</c:v>
                </c:pt>
                <c:pt idx="2228">
                  <c:v>22.276894001999999</c:v>
                </c:pt>
                <c:pt idx="2229">
                  <c:v>22.286904847999999</c:v>
                </c:pt>
                <c:pt idx="2230">
                  <c:v>22.296890771000001</c:v>
                </c:pt>
                <c:pt idx="2231">
                  <c:v>22.308408539999999</c:v>
                </c:pt>
                <c:pt idx="2232">
                  <c:v>22.316898079000001</c:v>
                </c:pt>
                <c:pt idx="2233">
                  <c:v>22.327283155</c:v>
                </c:pt>
                <c:pt idx="2234">
                  <c:v>22.337515925000002</c:v>
                </c:pt>
                <c:pt idx="2235">
                  <c:v>22.347233770999999</c:v>
                </c:pt>
                <c:pt idx="2236">
                  <c:v>22.356968308999999</c:v>
                </c:pt>
                <c:pt idx="2237">
                  <c:v>22.366901770999998</c:v>
                </c:pt>
                <c:pt idx="2238">
                  <c:v>22.377492539999999</c:v>
                </c:pt>
                <c:pt idx="2239">
                  <c:v>22.389595002</c:v>
                </c:pt>
                <c:pt idx="2240">
                  <c:v>22.397068309000002</c:v>
                </c:pt>
                <c:pt idx="2241">
                  <c:v>22.406910847999999</c:v>
                </c:pt>
                <c:pt idx="2242">
                  <c:v>22.416900771000002</c:v>
                </c:pt>
                <c:pt idx="2243">
                  <c:v>22.426894386000001</c:v>
                </c:pt>
                <c:pt idx="2244">
                  <c:v>22.438893462999999</c:v>
                </c:pt>
                <c:pt idx="2245">
                  <c:v>22.446891848</c:v>
                </c:pt>
                <c:pt idx="2246">
                  <c:v>22.456904693999999</c:v>
                </c:pt>
                <c:pt idx="2247">
                  <c:v>22.466889771000002</c:v>
                </c:pt>
                <c:pt idx="2248">
                  <c:v>22.476900002000001</c:v>
                </c:pt>
                <c:pt idx="2249">
                  <c:v>22.487001847999998</c:v>
                </c:pt>
                <c:pt idx="2250">
                  <c:v>22.497851309000001</c:v>
                </c:pt>
                <c:pt idx="2251">
                  <c:v>22.506906154999999</c:v>
                </c:pt>
                <c:pt idx="2252">
                  <c:v>22.516901924999999</c:v>
                </c:pt>
                <c:pt idx="2253">
                  <c:v>22.527172002</c:v>
                </c:pt>
                <c:pt idx="2254">
                  <c:v>22.53775954</c:v>
                </c:pt>
                <c:pt idx="2255">
                  <c:v>22.547047001999999</c:v>
                </c:pt>
                <c:pt idx="2256">
                  <c:v>22.556904002</c:v>
                </c:pt>
                <c:pt idx="2257">
                  <c:v>22.566898925</c:v>
                </c:pt>
                <c:pt idx="2258">
                  <c:v>22.576895079</c:v>
                </c:pt>
                <c:pt idx="2259">
                  <c:v>22.586930155000001</c:v>
                </c:pt>
                <c:pt idx="2260">
                  <c:v>22.597423540000001</c:v>
                </c:pt>
                <c:pt idx="2261">
                  <c:v>22.607002002000002</c:v>
                </c:pt>
                <c:pt idx="2262">
                  <c:v>22.617221231999999</c:v>
                </c:pt>
                <c:pt idx="2263">
                  <c:v>22.626889848000001</c:v>
                </c:pt>
                <c:pt idx="2264">
                  <c:v>22.636908925</c:v>
                </c:pt>
                <c:pt idx="2265">
                  <c:v>22.646934693999999</c:v>
                </c:pt>
                <c:pt idx="2266">
                  <c:v>22.656887694000002</c:v>
                </c:pt>
                <c:pt idx="2267">
                  <c:v>22.666893308999999</c:v>
                </c:pt>
                <c:pt idx="2268">
                  <c:v>22.676895848000001</c:v>
                </c:pt>
                <c:pt idx="2269">
                  <c:v>22.687136463000002</c:v>
                </c:pt>
                <c:pt idx="2270">
                  <c:v>22.696947002000002</c:v>
                </c:pt>
                <c:pt idx="2271">
                  <c:v>22.707149463</c:v>
                </c:pt>
                <c:pt idx="2272">
                  <c:v>22.717108386</c:v>
                </c:pt>
                <c:pt idx="2273">
                  <c:v>22.726906540000002</c:v>
                </c:pt>
                <c:pt idx="2274">
                  <c:v>22.737209847999999</c:v>
                </c:pt>
                <c:pt idx="2275">
                  <c:v>22.746915771000001</c:v>
                </c:pt>
                <c:pt idx="2276">
                  <c:v>22.757248924999999</c:v>
                </c:pt>
                <c:pt idx="2277">
                  <c:v>22.766954925</c:v>
                </c:pt>
                <c:pt idx="2278">
                  <c:v>22.779062540000002</c:v>
                </c:pt>
                <c:pt idx="2279">
                  <c:v>22.786914770999999</c:v>
                </c:pt>
                <c:pt idx="2280">
                  <c:v>22.796891463000001</c:v>
                </c:pt>
                <c:pt idx="2281">
                  <c:v>22.806893925000001</c:v>
                </c:pt>
                <c:pt idx="2282">
                  <c:v>22.817176309000001</c:v>
                </c:pt>
                <c:pt idx="2283">
                  <c:v>22.826895231999998</c:v>
                </c:pt>
                <c:pt idx="2284">
                  <c:v>22.836897539999999</c:v>
                </c:pt>
                <c:pt idx="2285">
                  <c:v>22.846906386000001</c:v>
                </c:pt>
                <c:pt idx="2286">
                  <c:v>22.856898156</c:v>
                </c:pt>
                <c:pt idx="2287">
                  <c:v>22.867837925</c:v>
                </c:pt>
                <c:pt idx="2288">
                  <c:v>22.876901539999999</c:v>
                </c:pt>
                <c:pt idx="2289">
                  <c:v>22.887244462999998</c:v>
                </c:pt>
                <c:pt idx="2290">
                  <c:v>22.896996231999999</c:v>
                </c:pt>
                <c:pt idx="2291">
                  <c:v>22.906888617</c:v>
                </c:pt>
                <c:pt idx="2292">
                  <c:v>22.917003463</c:v>
                </c:pt>
                <c:pt idx="2293">
                  <c:v>22.926899156000001</c:v>
                </c:pt>
                <c:pt idx="2294">
                  <c:v>22.937583386</c:v>
                </c:pt>
                <c:pt idx="2295">
                  <c:v>22.948923155999999</c:v>
                </c:pt>
                <c:pt idx="2296">
                  <c:v>22.956958847999999</c:v>
                </c:pt>
                <c:pt idx="2297">
                  <c:v>22.966912924999999</c:v>
                </c:pt>
                <c:pt idx="2298">
                  <c:v>22.977071308999999</c:v>
                </c:pt>
                <c:pt idx="2299">
                  <c:v>22.987851309</c:v>
                </c:pt>
                <c:pt idx="2300">
                  <c:v>22.998674156</c:v>
                </c:pt>
                <c:pt idx="2301">
                  <c:v>23.006899463</c:v>
                </c:pt>
                <c:pt idx="2302">
                  <c:v>23.016902386000002</c:v>
                </c:pt>
                <c:pt idx="2303">
                  <c:v>23.026897308999999</c:v>
                </c:pt>
                <c:pt idx="2304">
                  <c:v>23.036893462999998</c:v>
                </c:pt>
                <c:pt idx="2305">
                  <c:v>23.047148309000001</c:v>
                </c:pt>
                <c:pt idx="2306">
                  <c:v>23.057344694000001</c:v>
                </c:pt>
                <c:pt idx="2307">
                  <c:v>23.06692254</c:v>
                </c:pt>
                <c:pt idx="2308">
                  <c:v>23.077425156</c:v>
                </c:pt>
                <c:pt idx="2309">
                  <c:v>23.088373386000001</c:v>
                </c:pt>
                <c:pt idx="2310">
                  <c:v>23.096900386000002</c:v>
                </c:pt>
                <c:pt idx="2311">
                  <c:v>23.106897002</c:v>
                </c:pt>
                <c:pt idx="2312">
                  <c:v>23.117123309</c:v>
                </c:pt>
                <c:pt idx="2313">
                  <c:v>23.126896693999999</c:v>
                </c:pt>
                <c:pt idx="2314">
                  <c:v>23.136993924999999</c:v>
                </c:pt>
                <c:pt idx="2315">
                  <c:v>23.147197463000001</c:v>
                </c:pt>
                <c:pt idx="2316">
                  <c:v>23.156896771</c:v>
                </c:pt>
                <c:pt idx="2317">
                  <c:v>23.167435771000001</c:v>
                </c:pt>
                <c:pt idx="2318">
                  <c:v>23.177229386</c:v>
                </c:pt>
                <c:pt idx="2319">
                  <c:v>23.186908156000001</c:v>
                </c:pt>
                <c:pt idx="2320">
                  <c:v>23.196893462999999</c:v>
                </c:pt>
                <c:pt idx="2321">
                  <c:v>23.206898925000001</c:v>
                </c:pt>
                <c:pt idx="2322">
                  <c:v>23.216990925000001</c:v>
                </c:pt>
                <c:pt idx="2323">
                  <c:v>23.226894231999999</c:v>
                </c:pt>
                <c:pt idx="2324">
                  <c:v>23.236898078999999</c:v>
                </c:pt>
                <c:pt idx="2325">
                  <c:v>23.246889232000001</c:v>
                </c:pt>
                <c:pt idx="2326">
                  <c:v>23.257101540000001</c:v>
                </c:pt>
                <c:pt idx="2327">
                  <c:v>23.266897462999999</c:v>
                </c:pt>
                <c:pt idx="2328">
                  <c:v>23.276897463000001</c:v>
                </c:pt>
                <c:pt idx="2329">
                  <c:v>23.286915309000001</c:v>
                </c:pt>
                <c:pt idx="2330">
                  <c:v>23.296889462999999</c:v>
                </c:pt>
                <c:pt idx="2331">
                  <c:v>23.306918925000002</c:v>
                </c:pt>
                <c:pt idx="2332">
                  <c:v>23.316892694</c:v>
                </c:pt>
                <c:pt idx="2333">
                  <c:v>23.328866079000001</c:v>
                </c:pt>
                <c:pt idx="2334">
                  <c:v>23.338111079000001</c:v>
                </c:pt>
                <c:pt idx="2335">
                  <c:v>23.347387848</c:v>
                </c:pt>
                <c:pt idx="2336">
                  <c:v>23.356894771</c:v>
                </c:pt>
                <c:pt idx="2337">
                  <c:v>23.366893694000002</c:v>
                </c:pt>
                <c:pt idx="2338">
                  <c:v>23.377211848000002</c:v>
                </c:pt>
                <c:pt idx="2339">
                  <c:v>23.388677386000001</c:v>
                </c:pt>
                <c:pt idx="2340">
                  <c:v>23.396887309</c:v>
                </c:pt>
                <c:pt idx="2341">
                  <c:v>23.406902848000001</c:v>
                </c:pt>
                <c:pt idx="2342">
                  <c:v>23.416923155999999</c:v>
                </c:pt>
                <c:pt idx="2343">
                  <c:v>23.427165308999999</c:v>
                </c:pt>
                <c:pt idx="2344">
                  <c:v>23.439866693999999</c:v>
                </c:pt>
                <c:pt idx="2345">
                  <c:v>23.447194386</c:v>
                </c:pt>
                <c:pt idx="2346">
                  <c:v>23.456898693999999</c:v>
                </c:pt>
                <c:pt idx="2347">
                  <c:v>23.466903385999998</c:v>
                </c:pt>
                <c:pt idx="2348">
                  <c:v>23.476926770999999</c:v>
                </c:pt>
                <c:pt idx="2349">
                  <c:v>23.486889002000002</c:v>
                </c:pt>
                <c:pt idx="2350">
                  <c:v>23.496898231999999</c:v>
                </c:pt>
                <c:pt idx="2351">
                  <c:v>23.506902539999999</c:v>
                </c:pt>
                <c:pt idx="2352">
                  <c:v>23.516890771</c:v>
                </c:pt>
                <c:pt idx="2353">
                  <c:v>23.526912770999999</c:v>
                </c:pt>
                <c:pt idx="2354">
                  <c:v>23.536907156000002</c:v>
                </c:pt>
                <c:pt idx="2355">
                  <c:v>23.547101925</c:v>
                </c:pt>
                <c:pt idx="2356">
                  <c:v>23.558433616999999</c:v>
                </c:pt>
                <c:pt idx="2357">
                  <c:v>23.567007539999999</c:v>
                </c:pt>
                <c:pt idx="2358">
                  <c:v>23.57696954</c:v>
                </c:pt>
                <c:pt idx="2359">
                  <c:v>23.586905231999999</c:v>
                </c:pt>
                <c:pt idx="2360">
                  <c:v>23.596896386000001</c:v>
                </c:pt>
                <c:pt idx="2361">
                  <c:v>23.606895616999999</c:v>
                </c:pt>
                <c:pt idx="2362">
                  <c:v>23.616915693999999</c:v>
                </c:pt>
                <c:pt idx="2363">
                  <c:v>23.626949462999999</c:v>
                </c:pt>
                <c:pt idx="2364">
                  <c:v>23.636905848000001</c:v>
                </c:pt>
                <c:pt idx="2365">
                  <c:v>23.646915847999999</c:v>
                </c:pt>
                <c:pt idx="2366">
                  <c:v>23.656892540000001</c:v>
                </c:pt>
                <c:pt idx="2367">
                  <c:v>23.666895155999999</c:v>
                </c:pt>
                <c:pt idx="2368">
                  <c:v>23.677064463000001</c:v>
                </c:pt>
                <c:pt idx="2369">
                  <c:v>23.686984617</c:v>
                </c:pt>
                <c:pt idx="2370">
                  <c:v>23.697408847999998</c:v>
                </c:pt>
                <c:pt idx="2371">
                  <c:v>23.706933847999998</c:v>
                </c:pt>
                <c:pt idx="2372">
                  <c:v>23.717045078999998</c:v>
                </c:pt>
                <c:pt idx="2373">
                  <c:v>23.727437385999998</c:v>
                </c:pt>
                <c:pt idx="2374">
                  <c:v>23.737255771000001</c:v>
                </c:pt>
                <c:pt idx="2375">
                  <c:v>23.746906078999999</c:v>
                </c:pt>
                <c:pt idx="2376">
                  <c:v>23.756900308999999</c:v>
                </c:pt>
                <c:pt idx="2377">
                  <c:v>23.766899463000001</c:v>
                </c:pt>
                <c:pt idx="2378">
                  <c:v>23.776904079000001</c:v>
                </c:pt>
                <c:pt idx="2379">
                  <c:v>23.787713847999999</c:v>
                </c:pt>
                <c:pt idx="2380">
                  <c:v>23.796898540000001</c:v>
                </c:pt>
                <c:pt idx="2381">
                  <c:v>23.806888616999998</c:v>
                </c:pt>
                <c:pt idx="2382">
                  <c:v>23.816900386</c:v>
                </c:pt>
                <c:pt idx="2383">
                  <c:v>23.827562539999999</c:v>
                </c:pt>
                <c:pt idx="2384">
                  <c:v>23.836910925000002</c:v>
                </c:pt>
                <c:pt idx="2385">
                  <c:v>23.846902078999999</c:v>
                </c:pt>
                <c:pt idx="2386">
                  <c:v>23.856895156</c:v>
                </c:pt>
                <c:pt idx="2387">
                  <c:v>23.866908925000001</c:v>
                </c:pt>
                <c:pt idx="2388">
                  <c:v>23.877362848000001</c:v>
                </c:pt>
                <c:pt idx="2389">
                  <c:v>23.886911079000001</c:v>
                </c:pt>
                <c:pt idx="2390">
                  <c:v>23.897196309000002</c:v>
                </c:pt>
                <c:pt idx="2391">
                  <c:v>23.907121002</c:v>
                </c:pt>
                <c:pt idx="2392">
                  <c:v>23.917537462999999</c:v>
                </c:pt>
                <c:pt idx="2393">
                  <c:v>23.926994079</c:v>
                </c:pt>
                <c:pt idx="2394">
                  <c:v>23.937903925000001</c:v>
                </c:pt>
                <c:pt idx="2395">
                  <c:v>23.946896463000002</c:v>
                </c:pt>
                <c:pt idx="2396">
                  <c:v>23.957193694000001</c:v>
                </c:pt>
                <c:pt idx="2397">
                  <c:v>23.966936463</c:v>
                </c:pt>
                <c:pt idx="2398">
                  <c:v>23.976890002000001</c:v>
                </c:pt>
                <c:pt idx="2399">
                  <c:v>23.986903848000001</c:v>
                </c:pt>
                <c:pt idx="2400">
                  <c:v>23.996903462999999</c:v>
                </c:pt>
                <c:pt idx="2401">
                  <c:v>24.006960078999999</c:v>
                </c:pt>
                <c:pt idx="2402">
                  <c:v>24.016960616999999</c:v>
                </c:pt>
                <c:pt idx="2403">
                  <c:v>24.026888155999998</c:v>
                </c:pt>
                <c:pt idx="2404">
                  <c:v>24.037072770999998</c:v>
                </c:pt>
                <c:pt idx="2405">
                  <c:v>24.046888770999999</c:v>
                </c:pt>
                <c:pt idx="2406">
                  <c:v>24.057954233</c:v>
                </c:pt>
                <c:pt idx="2407">
                  <c:v>24.067485232999999</c:v>
                </c:pt>
                <c:pt idx="2408">
                  <c:v>24.077198309</c:v>
                </c:pt>
                <c:pt idx="2409">
                  <c:v>24.086915616999999</c:v>
                </c:pt>
                <c:pt idx="2410">
                  <c:v>24.096894848000002</c:v>
                </c:pt>
                <c:pt idx="2411">
                  <c:v>24.107076385999999</c:v>
                </c:pt>
                <c:pt idx="2412">
                  <c:v>24.117245848</c:v>
                </c:pt>
                <c:pt idx="2413">
                  <c:v>24.127171002000001</c:v>
                </c:pt>
                <c:pt idx="2414">
                  <c:v>24.137094308999998</c:v>
                </c:pt>
                <c:pt idx="2415">
                  <c:v>24.147042925000001</c:v>
                </c:pt>
                <c:pt idx="2416">
                  <c:v>24.157162770999999</c:v>
                </c:pt>
                <c:pt idx="2417">
                  <c:v>24.16731854</c:v>
                </c:pt>
                <c:pt idx="2418">
                  <c:v>24.176953002000001</c:v>
                </c:pt>
                <c:pt idx="2419">
                  <c:v>24.186985539999998</c:v>
                </c:pt>
                <c:pt idx="2420">
                  <c:v>24.196889693999999</c:v>
                </c:pt>
                <c:pt idx="2421">
                  <c:v>24.206910309000001</c:v>
                </c:pt>
                <c:pt idx="2422">
                  <c:v>24.216896385999998</c:v>
                </c:pt>
                <c:pt idx="2423">
                  <c:v>24.226905001999999</c:v>
                </c:pt>
                <c:pt idx="2424">
                  <c:v>24.237392617000001</c:v>
                </c:pt>
                <c:pt idx="2425">
                  <c:v>24.246887616999999</c:v>
                </c:pt>
                <c:pt idx="2426">
                  <c:v>24.256972616999999</c:v>
                </c:pt>
                <c:pt idx="2427">
                  <c:v>24.266891694000002</c:v>
                </c:pt>
                <c:pt idx="2428">
                  <c:v>24.277392770999999</c:v>
                </c:pt>
                <c:pt idx="2429">
                  <c:v>24.287092925</c:v>
                </c:pt>
                <c:pt idx="2430">
                  <c:v>24.296893002000001</c:v>
                </c:pt>
                <c:pt idx="2431">
                  <c:v>24.307027232999999</c:v>
                </c:pt>
                <c:pt idx="2432">
                  <c:v>24.316896694</c:v>
                </c:pt>
                <c:pt idx="2433">
                  <c:v>24.328233386000001</c:v>
                </c:pt>
                <c:pt idx="2434">
                  <c:v>24.337779232999999</c:v>
                </c:pt>
                <c:pt idx="2435">
                  <c:v>24.346892771</c:v>
                </c:pt>
                <c:pt idx="2436">
                  <c:v>24.356901694000001</c:v>
                </c:pt>
                <c:pt idx="2437">
                  <c:v>24.366897925</c:v>
                </c:pt>
                <c:pt idx="2438">
                  <c:v>24.376922539999999</c:v>
                </c:pt>
                <c:pt idx="2439">
                  <c:v>24.387463694000001</c:v>
                </c:pt>
                <c:pt idx="2440">
                  <c:v>24.397248386000001</c:v>
                </c:pt>
                <c:pt idx="2441">
                  <c:v>24.406905156000001</c:v>
                </c:pt>
                <c:pt idx="2442">
                  <c:v>24.416893079000001</c:v>
                </c:pt>
                <c:pt idx="2443">
                  <c:v>24.428077693999999</c:v>
                </c:pt>
                <c:pt idx="2444">
                  <c:v>24.437171925000001</c:v>
                </c:pt>
                <c:pt idx="2445">
                  <c:v>24.447118078999999</c:v>
                </c:pt>
                <c:pt idx="2446">
                  <c:v>24.457125156</c:v>
                </c:pt>
                <c:pt idx="2447">
                  <c:v>24.466890002</c:v>
                </c:pt>
                <c:pt idx="2448">
                  <c:v>24.477073386000001</c:v>
                </c:pt>
                <c:pt idx="2449">
                  <c:v>24.486901925000002</c:v>
                </c:pt>
                <c:pt idx="2450">
                  <c:v>24.497494155999998</c:v>
                </c:pt>
                <c:pt idx="2451">
                  <c:v>24.507111156000001</c:v>
                </c:pt>
                <c:pt idx="2452">
                  <c:v>24.517286540000001</c:v>
                </c:pt>
                <c:pt idx="2453">
                  <c:v>24.529579925</c:v>
                </c:pt>
                <c:pt idx="2454">
                  <c:v>24.536916002000002</c:v>
                </c:pt>
                <c:pt idx="2455">
                  <c:v>24.546908770999998</c:v>
                </c:pt>
                <c:pt idx="2456">
                  <c:v>24.557374156000002</c:v>
                </c:pt>
                <c:pt idx="2457">
                  <c:v>24.567238002</c:v>
                </c:pt>
                <c:pt idx="2458">
                  <c:v>24.577342616999999</c:v>
                </c:pt>
                <c:pt idx="2459">
                  <c:v>24.587165078999998</c:v>
                </c:pt>
                <c:pt idx="2460">
                  <c:v>24.597136233000001</c:v>
                </c:pt>
                <c:pt idx="2461">
                  <c:v>24.606974156</c:v>
                </c:pt>
                <c:pt idx="2462">
                  <c:v>24.616932156000001</c:v>
                </c:pt>
                <c:pt idx="2463">
                  <c:v>24.627223232999999</c:v>
                </c:pt>
                <c:pt idx="2464">
                  <c:v>24.636894001999998</c:v>
                </c:pt>
                <c:pt idx="2465">
                  <c:v>24.646906002000001</c:v>
                </c:pt>
                <c:pt idx="2466">
                  <c:v>24.656891079000001</c:v>
                </c:pt>
                <c:pt idx="2467">
                  <c:v>24.667016309000001</c:v>
                </c:pt>
                <c:pt idx="2468">
                  <c:v>24.677744616999998</c:v>
                </c:pt>
                <c:pt idx="2469">
                  <c:v>24.686901617</c:v>
                </c:pt>
                <c:pt idx="2470">
                  <c:v>24.696888771000001</c:v>
                </c:pt>
                <c:pt idx="2471">
                  <c:v>24.707069694000001</c:v>
                </c:pt>
                <c:pt idx="2472">
                  <c:v>24.716887771</c:v>
                </c:pt>
                <c:pt idx="2473">
                  <c:v>24.726893002000001</c:v>
                </c:pt>
                <c:pt idx="2474">
                  <c:v>24.736898771</c:v>
                </c:pt>
                <c:pt idx="2475">
                  <c:v>24.747633155999999</c:v>
                </c:pt>
                <c:pt idx="2476">
                  <c:v>24.756888309000001</c:v>
                </c:pt>
                <c:pt idx="2477">
                  <c:v>24.767004002</c:v>
                </c:pt>
                <c:pt idx="2478">
                  <c:v>24.777046848000001</c:v>
                </c:pt>
                <c:pt idx="2479">
                  <c:v>24.786888463</c:v>
                </c:pt>
                <c:pt idx="2480">
                  <c:v>24.796893232999999</c:v>
                </c:pt>
                <c:pt idx="2481">
                  <c:v>24.806889001999998</c:v>
                </c:pt>
                <c:pt idx="2482">
                  <c:v>24.817083847999999</c:v>
                </c:pt>
                <c:pt idx="2483">
                  <c:v>24.826893156000001</c:v>
                </c:pt>
                <c:pt idx="2484">
                  <c:v>24.836893233000001</c:v>
                </c:pt>
                <c:pt idx="2485">
                  <c:v>24.847118463000001</c:v>
                </c:pt>
                <c:pt idx="2486">
                  <c:v>24.856898463</c:v>
                </c:pt>
                <c:pt idx="2487">
                  <c:v>24.868921079</c:v>
                </c:pt>
                <c:pt idx="2488">
                  <c:v>24.876974079</c:v>
                </c:pt>
                <c:pt idx="2489">
                  <c:v>24.887012156000001</c:v>
                </c:pt>
                <c:pt idx="2490">
                  <c:v>24.896889693999999</c:v>
                </c:pt>
                <c:pt idx="2491">
                  <c:v>24.906996694</c:v>
                </c:pt>
                <c:pt idx="2492">
                  <c:v>24.916905462999999</c:v>
                </c:pt>
                <c:pt idx="2493">
                  <c:v>24.926911539999999</c:v>
                </c:pt>
                <c:pt idx="2494">
                  <c:v>24.93701154</c:v>
                </c:pt>
                <c:pt idx="2495">
                  <c:v>24.946895386000001</c:v>
                </c:pt>
                <c:pt idx="2496">
                  <c:v>24.957810617</c:v>
                </c:pt>
                <c:pt idx="2497">
                  <c:v>24.967265848</c:v>
                </c:pt>
                <c:pt idx="2498">
                  <c:v>24.97691154</c:v>
                </c:pt>
                <c:pt idx="2499">
                  <c:v>24.986893308999999</c:v>
                </c:pt>
                <c:pt idx="2500">
                  <c:v>24.996947617</c:v>
                </c:pt>
                <c:pt idx="2501">
                  <c:v>25.007154771</c:v>
                </c:pt>
                <c:pt idx="2502">
                  <c:v>25.017053155999999</c:v>
                </c:pt>
                <c:pt idx="2503">
                  <c:v>25.026914308999999</c:v>
                </c:pt>
                <c:pt idx="2504">
                  <c:v>25.036888079000001</c:v>
                </c:pt>
                <c:pt idx="2505">
                  <c:v>25.047061078999999</c:v>
                </c:pt>
                <c:pt idx="2506">
                  <c:v>25.057375079</c:v>
                </c:pt>
                <c:pt idx="2507">
                  <c:v>25.067210385999999</c:v>
                </c:pt>
                <c:pt idx="2508">
                  <c:v>25.076925078999999</c:v>
                </c:pt>
                <c:pt idx="2509">
                  <c:v>25.086889001999999</c:v>
                </c:pt>
                <c:pt idx="2510">
                  <c:v>25.096894540000001</c:v>
                </c:pt>
                <c:pt idx="2511">
                  <c:v>25.106896233000001</c:v>
                </c:pt>
                <c:pt idx="2512">
                  <c:v>25.116897079000001</c:v>
                </c:pt>
                <c:pt idx="2513">
                  <c:v>25.127449693999999</c:v>
                </c:pt>
                <c:pt idx="2514">
                  <c:v>25.136887463000001</c:v>
                </c:pt>
                <c:pt idx="2515">
                  <c:v>25.146917308999999</c:v>
                </c:pt>
                <c:pt idx="2516">
                  <c:v>25.157793001999998</c:v>
                </c:pt>
                <c:pt idx="2517">
                  <c:v>25.169524925000001</c:v>
                </c:pt>
                <c:pt idx="2518">
                  <c:v>25.177311078999999</c:v>
                </c:pt>
                <c:pt idx="2519">
                  <c:v>25.186951694000001</c:v>
                </c:pt>
                <c:pt idx="2520">
                  <c:v>25.198099385999999</c:v>
                </c:pt>
                <c:pt idx="2521">
                  <c:v>25.207048924999999</c:v>
                </c:pt>
                <c:pt idx="2522">
                  <c:v>25.218851848</c:v>
                </c:pt>
                <c:pt idx="2523">
                  <c:v>25.227157463000001</c:v>
                </c:pt>
                <c:pt idx="2524">
                  <c:v>25.236889463000001</c:v>
                </c:pt>
                <c:pt idx="2525">
                  <c:v>25.246898693999999</c:v>
                </c:pt>
                <c:pt idx="2526">
                  <c:v>25.257722232999999</c:v>
                </c:pt>
                <c:pt idx="2527">
                  <c:v>25.26765254</c:v>
                </c:pt>
                <c:pt idx="2528">
                  <c:v>25.277068539999998</c:v>
                </c:pt>
                <c:pt idx="2529">
                  <c:v>25.28707631</c:v>
                </c:pt>
                <c:pt idx="2530">
                  <c:v>25.297555385999999</c:v>
                </c:pt>
                <c:pt idx="2531">
                  <c:v>25.306978539999999</c:v>
                </c:pt>
                <c:pt idx="2532">
                  <c:v>25.316915156</c:v>
                </c:pt>
                <c:pt idx="2533">
                  <c:v>25.326902155999999</c:v>
                </c:pt>
                <c:pt idx="2534">
                  <c:v>25.337297002</c:v>
                </c:pt>
                <c:pt idx="2535">
                  <c:v>25.34690054</c:v>
                </c:pt>
                <c:pt idx="2536">
                  <c:v>25.356896770999999</c:v>
                </c:pt>
                <c:pt idx="2537">
                  <c:v>25.366908770999999</c:v>
                </c:pt>
                <c:pt idx="2538">
                  <c:v>25.376898616999998</c:v>
                </c:pt>
                <c:pt idx="2539">
                  <c:v>25.38689054</c:v>
                </c:pt>
                <c:pt idx="2540">
                  <c:v>25.397318079000001</c:v>
                </c:pt>
                <c:pt idx="2541">
                  <c:v>25.407461386000001</c:v>
                </c:pt>
                <c:pt idx="2542">
                  <c:v>25.416964694000001</c:v>
                </c:pt>
                <c:pt idx="2543">
                  <c:v>25.426900155999999</c:v>
                </c:pt>
                <c:pt idx="2544">
                  <c:v>25.437170463000001</c:v>
                </c:pt>
                <c:pt idx="2545">
                  <c:v>25.447385848</c:v>
                </c:pt>
                <c:pt idx="2546">
                  <c:v>25.45712554</c:v>
                </c:pt>
                <c:pt idx="2547">
                  <c:v>25.467069693999999</c:v>
                </c:pt>
                <c:pt idx="2548">
                  <c:v>25.476897386000001</c:v>
                </c:pt>
                <c:pt idx="2549">
                  <c:v>25.486930310000002</c:v>
                </c:pt>
                <c:pt idx="2550">
                  <c:v>25.49688854</c:v>
                </c:pt>
                <c:pt idx="2551">
                  <c:v>25.506896463</c:v>
                </c:pt>
                <c:pt idx="2552">
                  <c:v>25.517070079</c:v>
                </c:pt>
                <c:pt idx="2553">
                  <c:v>25.527546848</c:v>
                </c:pt>
                <c:pt idx="2554">
                  <c:v>25.536893001999999</c:v>
                </c:pt>
                <c:pt idx="2555">
                  <c:v>25.546921386000001</c:v>
                </c:pt>
                <c:pt idx="2556">
                  <c:v>25.556908310000001</c:v>
                </c:pt>
                <c:pt idx="2557">
                  <c:v>25.567322694000001</c:v>
                </c:pt>
                <c:pt idx="2558">
                  <c:v>25.576902310000001</c:v>
                </c:pt>
                <c:pt idx="2559">
                  <c:v>25.587308924999999</c:v>
                </c:pt>
                <c:pt idx="2560">
                  <c:v>25.597042617</c:v>
                </c:pt>
                <c:pt idx="2561">
                  <c:v>25.606903462999998</c:v>
                </c:pt>
                <c:pt idx="2562">
                  <c:v>25.616916310000001</c:v>
                </c:pt>
                <c:pt idx="2563">
                  <c:v>25.627150386</c:v>
                </c:pt>
                <c:pt idx="2564">
                  <c:v>25.636979155999999</c:v>
                </c:pt>
                <c:pt idx="2565">
                  <c:v>25.646913156</c:v>
                </c:pt>
                <c:pt idx="2566">
                  <c:v>25.657263002000001</c:v>
                </c:pt>
                <c:pt idx="2567">
                  <c:v>25.66688954</c:v>
                </c:pt>
                <c:pt idx="2568">
                  <c:v>25.676893078999999</c:v>
                </c:pt>
                <c:pt idx="2569">
                  <c:v>25.68690054</c:v>
                </c:pt>
                <c:pt idx="2570">
                  <c:v>25.696968079000001</c:v>
                </c:pt>
                <c:pt idx="2571">
                  <c:v>25.707292848000002</c:v>
                </c:pt>
                <c:pt idx="2572">
                  <c:v>25.71715854</c:v>
                </c:pt>
                <c:pt idx="2573">
                  <c:v>25.726893694000001</c:v>
                </c:pt>
                <c:pt idx="2574">
                  <c:v>25.737072232999999</c:v>
                </c:pt>
                <c:pt idx="2575">
                  <c:v>25.74689931</c:v>
                </c:pt>
                <c:pt idx="2576">
                  <c:v>25.756904540000001</c:v>
                </c:pt>
                <c:pt idx="2577">
                  <c:v>25.767077386</c:v>
                </c:pt>
                <c:pt idx="2578">
                  <c:v>25.776908385999999</c:v>
                </c:pt>
                <c:pt idx="2579">
                  <c:v>25.787032310000001</c:v>
                </c:pt>
                <c:pt idx="2580">
                  <c:v>25.796888078999999</c:v>
                </c:pt>
                <c:pt idx="2581">
                  <c:v>25.806921617</c:v>
                </c:pt>
                <c:pt idx="2582">
                  <c:v>25.816888617</c:v>
                </c:pt>
                <c:pt idx="2583">
                  <c:v>25.826898233000001</c:v>
                </c:pt>
                <c:pt idx="2584">
                  <c:v>25.837109386000002</c:v>
                </c:pt>
                <c:pt idx="2585">
                  <c:v>25.846896386000001</c:v>
                </c:pt>
                <c:pt idx="2586">
                  <c:v>25.856901616999998</c:v>
                </c:pt>
                <c:pt idx="2587">
                  <c:v>25.866895617000001</c:v>
                </c:pt>
                <c:pt idx="2588">
                  <c:v>25.876904386</c:v>
                </c:pt>
                <c:pt idx="2589">
                  <c:v>25.886900310000001</c:v>
                </c:pt>
                <c:pt idx="2590">
                  <c:v>25.896957079</c:v>
                </c:pt>
                <c:pt idx="2591">
                  <c:v>25.907324540000001</c:v>
                </c:pt>
                <c:pt idx="2592">
                  <c:v>25.916990693999999</c:v>
                </c:pt>
                <c:pt idx="2593">
                  <c:v>25.926955694</c:v>
                </c:pt>
                <c:pt idx="2594">
                  <c:v>25.937356848</c:v>
                </c:pt>
                <c:pt idx="2595">
                  <c:v>25.946899079000001</c:v>
                </c:pt>
                <c:pt idx="2596">
                  <c:v>25.957056616999999</c:v>
                </c:pt>
                <c:pt idx="2597">
                  <c:v>25.967054002000001</c:v>
                </c:pt>
                <c:pt idx="2598">
                  <c:v>25.976908771000002</c:v>
                </c:pt>
                <c:pt idx="2599">
                  <c:v>25.986964463</c:v>
                </c:pt>
                <c:pt idx="2600">
                  <c:v>25.997684925000001</c:v>
                </c:pt>
                <c:pt idx="2601">
                  <c:v>26.007214616999999</c:v>
                </c:pt>
                <c:pt idx="2602">
                  <c:v>26.016897079</c:v>
                </c:pt>
                <c:pt idx="2603">
                  <c:v>26.027027310000001</c:v>
                </c:pt>
                <c:pt idx="2604">
                  <c:v>26.036916693999999</c:v>
                </c:pt>
                <c:pt idx="2605">
                  <c:v>26.046930386</c:v>
                </c:pt>
                <c:pt idx="2606">
                  <c:v>26.057058002000002</c:v>
                </c:pt>
                <c:pt idx="2607">
                  <c:v>26.066893771</c:v>
                </c:pt>
                <c:pt idx="2608">
                  <c:v>26.077466848</c:v>
                </c:pt>
                <c:pt idx="2609">
                  <c:v>26.086898463000001</c:v>
                </c:pt>
                <c:pt idx="2610">
                  <c:v>26.096894156000001</c:v>
                </c:pt>
                <c:pt idx="2611">
                  <c:v>26.106968925</c:v>
                </c:pt>
                <c:pt idx="2612">
                  <c:v>26.116894233</c:v>
                </c:pt>
                <c:pt idx="2613">
                  <c:v>26.126905002000001</c:v>
                </c:pt>
                <c:pt idx="2614">
                  <c:v>26.136914232999999</c:v>
                </c:pt>
                <c:pt idx="2615">
                  <c:v>26.14701131</c:v>
                </c:pt>
                <c:pt idx="2616">
                  <c:v>26.156893233000002</c:v>
                </c:pt>
                <c:pt idx="2617">
                  <c:v>26.167103232999999</c:v>
                </c:pt>
                <c:pt idx="2618">
                  <c:v>26.177146386</c:v>
                </c:pt>
                <c:pt idx="2619">
                  <c:v>26.186887770999999</c:v>
                </c:pt>
                <c:pt idx="2620">
                  <c:v>26.196896385999999</c:v>
                </c:pt>
                <c:pt idx="2621">
                  <c:v>26.207027539999999</c:v>
                </c:pt>
                <c:pt idx="2622">
                  <c:v>26.218546310000001</c:v>
                </c:pt>
                <c:pt idx="2623">
                  <c:v>26.228468462999999</c:v>
                </c:pt>
                <c:pt idx="2624">
                  <c:v>26.236888771</c:v>
                </c:pt>
                <c:pt idx="2625">
                  <c:v>26.246904386000001</c:v>
                </c:pt>
                <c:pt idx="2626">
                  <c:v>26.257005385999999</c:v>
                </c:pt>
                <c:pt idx="2627">
                  <c:v>26.268248386</c:v>
                </c:pt>
                <c:pt idx="2628">
                  <c:v>26.276966925</c:v>
                </c:pt>
                <c:pt idx="2629">
                  <c:v>26.287090847999998</c:v>
                </c:pt>
                <c:pt idx="2630">
                  <c:v>26.296902617000001</c:v>
                </c:pt>
                <c:pt idx="2631">
                  <c:v>26.306896693999999</c:v>
                </c:pt>
                <c:pt idx="2632">
                  <c:v>26.324087079000002</c:v>
                </c:pt>
                <c:pt idx="2633">
                  <c:v>26.327214309999999</c:v>
                </c:pt>
                <c:pt idx="2634">
                  <c:v>26.336889001999999</c:v>
                </c:pt>
                <c:pt idx="2635">
                  <c:v>26.347746694000001</c:v>
                </c:pt>
                <c:pt idx="2636">
                  <c:v>26.356895309999999</c:v>
                </c:pt>
                <c:pt idx="2637">
                  <c:v>26.367364233</c:v>
                </c:pt>
                <c:pt idx="2638">
                  <c:v>26.376889770999998</c:v>
                </c:pt>
                <c:pt idx="2639">
                  <c:v>26.386896924999999</c:v>
                </c:pt>
                <c:pt idx="2640">
                  <c:v>26.397217309999998</c:v>
                </c:pt>
                <c:pt idx="2641">
                  <c:v>26.406896771</c:v>
                </c:pt>
                <c:pt idx="2642">
                  <c:v>26.417328848</c:v>
                </c:pt>
                <c:pt idx="2643">
                  <c:v>26.426919386000002</c:v>
                </c:pt>
                <c:pt idx="2644">
                  <c:v>26.436956617</c:v>
                </c:pt>
                <c:pt idx="2645">
                  <c:v>26.446889463000002</c:v>
                </c:pt>
                <c:pt idx="2646">
                  <c:v>26.456892233000001</c:v>
                </c:pt>
                <c:pt idx="2647">
                  <c:v>26.467076925000001</c:v>
                </c:pt>
                <c:pt idx="2648">
                  <c:v>26.476987232999999</c:v>
                </c:pt>
                <c:pt idx="2649">
                  <c:v>26.487146001999999</c:v>
                </c:pt>
                <c:pt idx="2650">
                  <c:v>26.496889156000002</c:v>
                </c:pt>
                <c:pt idx="2651">
                  <c:v>26.506904463000001</c:v>
                </c:pt>
                <c:pt idx="2652">
                  <c:v>26.517107847999998</c:v>
                </c:pt>
                <c:pt idx="2653">
                  <c:v>26.527651233</c:v>
                </c:pt>
                <c:pt idx="2654">
                  <c:v>26.536908463</c:v>
                </c:pt>
                <c:pt idx="2655">
                  <c:v>26.546948002000001</c:v>
                </c:pt>
                <c:pt idx="2656">
                  <c:v>26.557290386999998</c:v>
                </c:pt>
                <c:pt idx="2657">
                  <c:v>26.567300925000001</c:v>
                </c:pt>
                <c:pt idx="2658">
                  <c:v>26.576907079000001</c:v>
                </c:pt>
                <c:pt idx="2659">
                  <c:v>26.586900078999999</c:v>
                </c:pt>
                <c:pt idx="2660">
                  <c:v>26.596896924999999</c:v>
                </c:pt>
                <c:pt idx="2661">
                  <c:v>26.608040156000001</c:v>
                </c:pt>
                <c:pt idx="2662">
                  <c:v>26.617654001999998</c:v>
                </c:pt>
                <c:pt idx="2663">
                  <c:v>26.627593156</c:v>
                </c:pt>
                <c:pt idx="2664">
                  <c:v>26.637593156000001</c:v>
                </c:pt>
                <c:pt idx="2665">
                  <c:v>26.647883462999999</c:v>
                </c:pt>
                <c:pt idx="2666">
                  <c:v>26.656901232999999</c:v>
                </c:pt>
                <c:pt idx="2667">
                  <c:v>26.666899616999999</c:v>
                </c:pt>
                <c:pt idx="2668">
                  <c:v>26.676904848</c:v>
                </c:pt>
                <c:pt idx="2669">
                  <c:v>26.687184770999998</c:v>
                </c:pt>
                <c:pt idx="2670">
                  <c:v>26.697915079000001</c:v>
                </c:pt>
                <c:pt idx="2671">
                  <c:v>26.706892155999999</c:v>
                </c:pt>
                <c:pt idx="2672">
                  <c:v>26.716887539999998</c:v>
                </c:pt>
                <c:pt idx="2673">
                  <c:v>26.727060848000001</c:v>
                </c:pt>
                <c:pt idx="2674">
                  <c:v>26.736892387000001</c:v>
                </c:pt>
                <c:pt idx="2675">
                  <c:v>26.746890387000001</c:v>
                </c:pt>
                <c:pt idx="2676">
                  <c:v>26.756996463</c:v>
                </c:pt>
                <c:pt idx="2677">
                  <c:v>26.767068693999999</c:v>
                </c:pt>
                <c:pt idx="2678">
                  <c:v>26.778265156</c:v>
                </c:pt>
                <c:pt idx="2679">
                  <c:v>26.78792631</c:v>
                </c:pt>
                <c:pt idx="2680">
                  <c:v>26.796953540000001</c:v>
                </c:pt>
                <c:pt idx="2681">
                  <c:v>26.80696331</c:v>
                </c:pt>
                <c:pt idx="2682">
                  <c:v>26.816888848000001</c:v>
                </c:pt>
                <c:pt idx="2683">
                  <c:v>26.826906232999999</c:v>
                </c:pt>
                <c:pt idx="2684">
                  <c:v>26.836980232999998</c:v>
                </c:pt>
                <c:pt idx="2685">
                  <c:v>26.846911079000002</c:v>
                </c:pt>
                <c:pt idx="2686">
                  <c:v>26.856940233</c:v>
                </c:pt>
                <c:pt idx="2687">
                  <c:v>26.866894156000001</c:v>
                </c:pt>
                <c:pt idx="2688">
                  <c:v>26.877034309999999</c:v>
                </c:pt>
                <c:pt idx="2689">
                  <c:v>26.886890002000001</c:v>
                </c:pt>
                <c:pt idx="2690">
                  <c:v>26.898026002000002</c:v>
                </c:pt>
                <c:pt idx="2691">
                  <c:v>26.906963387000001</c:v>
                </c:pt>
                <c:pt idx="2692">
                  <c:v>26.916897156000001</c:v>
                </c:pt>
                <c:pt idx="2693">
                  <c:v>26.926959771</c:v>
                </c:pt>
                <c:pt idx="2694">
                  <c:v>26.937102462999999</c:v>
                </c:pt>
                <c:pt idx="2695">
                  <c:v>26.946893617000001</c:v>
                </c:pt>
                <c:pt idx="2696">
                  <c:v>26.957078462999998</c:v>
                </c:pt>
                <c:pt idx="2697">
                  <c:v>26.967687771000001</c:v>
                </c:pt>
                <c:pt idx="2698">
                  <c:v>26.976911694000002</c:v>
                </c:pt>
                <c:pt idx="2699">
                  <c:v>26.987027848</c:v>
                </c:pt>
                <c:pt idx="2700">
                  <c:v>26.996940925000001</c:v>
                </c:pt>
                <c:pt idx="2701">
                  <c:v>27.007288617</c:v>
                </c:pt>
                <c:pt idx="2702">
                  <c:v>27.016906233</c:v>
                </c:pt>
                <c:pt idx="2703">
                  <c:v>27.026965387000001</c:v>
                </c:pt>
                <c:pt idx="2704">
                  <c:v>27.036996925</c:v>
                </c:pt>
                <c:pt idx="2705">
                  <c:v>27.046957233000001</c:v>
                </c:pt>
                <c:pt idx="2706">
                  <c:v>27.056968616999999</c:v>
                </c:pt>
                <c:pt idx="2707">
                  <c:v>27.066936386999998</c:v>
                </c:pt>
                <c:pt idx="2708">
                  <c:v>27.077152233</c:v>
                </c:pt>
                <c:pt idx="2709">
                  <c:v>27.086942539999999</c:v>
                </c:pt>
                <c:pt idx="2710">
                  <c:v>27.096905233000001</c:v>
                </c:pt>
                <c:pt idx="2711">
                  <c:v>27.106901002000001</c:v>
                </c:pt>
                <c:pt idx="2712">
                  <c:v>27.117266616999999</c:v>
                </c:pt>
                <c:pt idx="2713">
                  <c:v>27.127256770999999</c:v>
                </c:pt>
                <c:pt idx="2714">
                  <c:v>27.137363694000001</c:v>
                </c:pt>
                <c:pt idx="2715">
                  <c:v>27.146893693999999</c:v>
                </c:pt>
                <c:pt idx="2716">
                  <c:v>27.156893387</c:v>
                </c:pt>
                <c:pt idx="2717">
                  <c:v>27.166898002</c:v>
                </c:pt>
                <c:pt idx="2718">
                  <c:v>27.177319002000001</c:v>
                </c:pt>
                <c:pt idx="2719">
                  <c:v>27.186899924999999</c:v>
                </c:pt>
                <c:pt idx="2720">
                  <c:v>27.196921002</c:v>
                </c:pt>
                <c:pt idx="2721">
                  <c:v>27.206913387</c:v>
                </c:pt>
                <c:pt idx="2722">
                  <c:v>27.217516462999999</c:v>
                </c:pt>
                <c:pt idx="2723">
                  <c:v>27.226888693999999</c:v>
                </c:pt>
                <c:pt idx="2724">
                  <c:v>27.236903156</c:v>
                </c:pt>
                <c:pt idx="2725">
                  <c:v>27.247184079</c:v>
                </c:pt>
                <c:pt idx="2726">
                  <c:v>27.25696731</c:v>
                </c:pt>
                <c:pt idx="2727">
                  <c:v>27.267298924999999</c:v>
                </c:pt>
                <c:pt idx="2728">
                  <c:v>27.277402001999999</c:v>
                </c:pt>
                <c:pt idx="2729">
                  <c:v>27.286920463000001</c:v>
                </c:pt>
                <c:pt idx="2730">
                  <c:v>27.297729617000002</c:v>
                </c:pt>
                <c:pt idx="2731">
                  <c:v>27.306989156</c:v>
                </c:pt>
                <c:pt idx="2732">
                  <c:v>27.316988463000001</c:v>
                </c:pt>
                <c:pt idx="2733">
                  <c:v>27.326890693999999</c:v>
                </c:pt>
                <c:pt idx="2734">
                  <c:v>27.336899386999999</c:v>
                </c:pt>
                <c:pt idx="2735">
                  <c:v>27.347220694000001</c:v>
                </c:pt>
                <c:pt idx="2736">
                  <c:v>27.356897694000001</c:v>
                </c:pt>
                <c:pt idx="2737">
                  <c:v>27.367073693999998</c:v>
                </c:pt>
                <c:pt idx="2738">
                  <c:v>27.376888848</c:v>
                </c:pt>
                <c:pt idx="2739">
                  <c:v>27.386908693999999</c:v>
                </c:pt>
                <c:pt idx="2740">
                  <c:v>27.397365155999999</c:v>
                </c:pt>
                <c:pt idx="2741">
                  <c:v>27.406897232999999</c:v>
                </c:pt>
                <c:pt idx="2742">
                  <c:v>27.417231156</c:v>
                </c:pt>
                <c:pt idx="2743">
                  <c:v>27.426896540000001</c:v>
                </c:pt>
                <c:pt idx="2744">
                  <c:v>27.437284001999998</c:v>
                </c:pt>
                <c:pt idx="2745">
                  <c:v>27.446894079</c:v>
                </c:pt>
                <c:pt idx="2746">
                  <c:v>27.456893232999999</c:v>
                </c:pt>
                <c:pt idx="2747">
                  <c:v>27.466922617000002</c:v>
                </c:pt>
                <c:pt idx="2748">
                  <c:v>27.476964848000001</c:v>
                </c:pt>
                <c:pt idx="2749">
                  <c:v>27.487335771000001</c:v>
                </c:pt>
                <c:pt idx="2750">
                  <c:v>27.496888463000001</c:v>
                </c:pt>
                <c:pt idx="2751">
                  <c:v>27.506900156</c:v>
                </c:pt>
                <c:pt idx="2752">
                  <c:v>27.517404617</c:v>
                </c:pt>
                <c:pt idx="2753">
                  <c:v>27.526896232999999</c:v>
                </c:pt>
                <c:pt idx="2754">
                  <c:v>27.537252233</c:v>
                </c:pt>
                <c:pt idx="2755">
                  <c:v>27.547042002000001</c:v>
                </c:pt>
                <c:pt idx="2756">
                  <c:v>27.556944925</c:v>
                </c:pt>
                <c:pt idx="2757">
                  <c:v>27.567396386999999</c:v>
                </c:pt>
                <c:pt idx="2758">
                  <c:v>27.576895847999999</c:v>
                </c:pt>
                <c:pt idx="2759">
                  <c:v>27.586930001999999</c:v>
                </c:pt>
                <c:pt idx="2760">
                  <c:v>27.596888617000001</c:v>
                </c:pt>
                <c:pt idx="2761">
                  <c:v>27.606911924999999</c:v>
                </c:pt>
                <c:pt idx="2762">
                  <c:v>27.616997693999998</c:v>
                </c:pt>
                <c:pt idx="2763">
                  <c:v>27.626908079</c:v>
                </c:pt>
                <c:pt idx="2764">
                  <c:v>27.636903847999999</c:v>
                </c:pt>
                <c:pt idx="2765">
                  <c:v>27.646902002000001</c:v>
                </c:pt>
                <c:pt idx="2766">
                  <c:v>27.657090002</c:v>
                </c:pt>
                <c:pt idx="2767">
                  <c:v>27.666888155999999</c:v>
                </c:pt>
                <c:pt idx="2768">
                  <c:v>27.676895079000001</c:v>
                </c:pt>
                <c:pt idx="2769">
                  <c:v>27.687219770999999</c:v>
                </c:pt>
                <c:pt idx="2770">
                  <c:v>27.696968079000001</c:v>
                </c:pt>
                <c:pt idx="2771">
                  <c:v>27.707075694</c:v>
                </c:pt>
                <c:pt idx="2772">
                  <c:v>27.717009387000001</c:v>
                </c:pt>
                <c:pt idx="2773">
                  <c:v>27.726917079</c:v>
                </c:pt>
                <c:pt idx="2774">
                  <c:v>27.737786617000001</c:v>
                </c:pt>
                <c:pt idx="2775">
                  <c:v>27.747004155999999</c:v>
                </c:pt>
                <c:pt idx="2776">
                  <c:v>27.757178155999998</c:v>
                </c:pt>
                <c:pt idx="2777">
                  <c:v>27.766890462999999</c:v>
                </c:pt>
                <c:pt idx="2778">
                  <c:v>27.776994770999998</c:v>
                </c:pt>
                <c:pt idx="2779">
                  <c:v>27.787422617000001</c:v>
                </c:pt>
                <c:pt idx="2780">
                  <c:v>27.796901156000001</c:v>
                </c:pt>
                <c:pt idx="2781">
                  <c:v>27.807090540000001</c:v>
                </c:pt>
                <c:pt idx="2782">
                  <c:v>27.816891156000001</c:v>
                </c:pt>
                <c:pt idx="2783">
                  <c:v>27.826911233000001</c:v>
                </c:pt>
                <c:pt idx="2784">
                  <c:v>27.83700331</c:v>
                </c:pt>
                <c:pt idx="2785">
                  <c:v>27.846937002000001</c:v>
                </c:pt>
                <c:pt idx="2786">
                  <c:v>27.857629770999999</c:v>
                </c:pt>
                <c:pt idx="2787">
                  <c:v>27.867302309999999</c:v>
                </c:pt>
                <c:pt idx="2788">
                  <c:v>27.876910156000001</c:v>
                </c:pt>
                <c:pt idx="2789">
                  <c:v>27.887069694000001</c:v>
                </c:pt>
                <c:pt idx="2790">
                  <c:v>27.896913156</c:v>
                </c:pt>
                <c:pt idx="2791">
                  <c:v>27.907491771</c:v>
                </c:pt>
                <c:pt idx="2792">
                  <c:v>27.916896387000001</c:v>
                </c:pt>
                <c:pt idx="2793">
                  <c:v>27.927055386999999</c:v>
                </c:pt>
                <c:pt idx="2794">
                  <c:v>27.936888463999999</c:v>
                </c:pt>
                <c:pt idx="2795">
                  <c:v>27.947033694000002</c:v>
                </c:pt>
                <c:pt idx="2796">
                  <c:v>27.957234002</c:v>
                </c:pt>
                <c:pt idx="2797">
                  <c:v>27.967141387000002</c:v>
                </c:pt>
                <c:pt idx="2798">
                  <c:v>27.976903233000002</c:v>
                </c:pt>
                <c:pt idx="2799">
                  <c:v>27.987479002000001</c:v>
                </c:pt>
                <c:pt idx="2800">
                  <c:v>27.997014463999999</c:v>
                </c:pt>
                <c:pt idx="2801">
                  <c:v>28.006899464</c:v>
                </c:pt>
                <c:pt idx="2802">
                  <c:v>28.016897155999999</c:v>
                </c:pt>
                <c:pt idx="2803">
                  <c:v>28.026924156</c:v>
                </c:pt>
                <c:pt idx="2804">
                  <c:v>28.036888848</c:v>
                </c:pt>
                <c:pt idx="2805">
                  <c:v>28.046997387000001</c:v>
                </c:pt>
                <c:pt idx="2806">
                  <c:v>28.056898924999999</c:v>
                </c:pt>
                <c:pt idx="2807">
                  <c:v>28.067048694</c:v>
                </c:pt>
                <c:pt idx="2808">
                  <c:v>28.077109463999999</c:v>
                </c:pt>
                <c:pt idx="2809">
                  <c:v>28.086893617000001</c:v>
                </c:pt>
                <c:pt idx="2810">
                  <c:v>28.096901156000001</c:v>
                </c:pt>
                <c:pt idx="2811">
                  <c:v>28.107322155999999</c:v>
                </c:pt>
                <c:pt idx="2812">
                  <c:v>28.116941232999999</c:v>
                </c:pt>
                <c:pt idx="2813">
                  <c:v>28.132366156</c:v>
                </c:pt>
                <c:pt idx="2814">
                  <c:v>28.136953693999999</c:v>
                </c:pt>
                <c:pt idx="2815">
                  <c:v>28.146932925000002</c:v>
                </c:pt>
                <c:pt idx="2816">
                  <c:v>28.156889463999999</c:v>
                </c:pt>
                <c:pt idx="2817">
                  <c:v>28.167096616999999</c:v>
                </c:pt>
                <c:pt idx="2818">
                  <c:v>28.176899925000001</c:v>
                </c:pt>
                <c:pt idx="2819">
                  <c:v>28.186895925000002</c:v>
                </c:pt>
                <c:pt idx="2820">
                  <c:v>28.196913233</c:v>
                </c:pt>
                <c:pt idx="2821">
                  <c:v>28.206889387</c:v>
                </c:pt>
              </c:numCache>
            </c:numRef>
          </c:xVal>
          <c:yVal>
            <c:numRef>
              <c:f>'données traitées'!$E$2:$E$2823</c:f>
              <c:numCache>
                <c:formatCode>General</c:formatCode>
                <c:ptCount val="2822"/>
                <c:pt idx="0">
                  <c:v>10.1180124188575</c:v>
                </c:pt>
                <c:pt idx="1">
                  <c:v>10.1180124188575</c:v>
                </c:pt>
                <c:pt idx="2">
                  <c:v>10.1180124188575</c:v>
                </c:pt>
                <c:pt idx="3">
                  <c:v>10.1180124188575</c:v>
                </c:pt>
                <c:pt idx="4">
                  <c:v>10.1180124188575</c:v>
                </c:pt>
                <c:pt idx="5">
                  <c:v>10.1180124188575</c:v>
                </c:pt>
                <c:pt idx="6">
                  <c:v>10.2361788578032</c:v>
                </c:pt>
                <c:pt idx="7">
                  <c:v>10.1045018788473</c:v>
                </c:pt>
                <c:pt idx="8">
                  <c:v>9.8206365456977203</c:v>
                </c:pt>
                <c:pt idx="9">
                  <c:v>9.7270141154556207</c:v>
                </c:pt>
                <c:pt idx="10">
                  <c:v>9.6183272257244408</c:v>
                </c:pt>
                <c:pt idx="11">
                  <c:v>9.6451317567625594</c:v>
                </c:pt>
                <c:pt idx="12">
                  <c:v>9.7883442459184593</c:v>
                </c:pt>
                <c:pt idx="13">
                  <c:v>9.8341596587889306</c:v>
                </c:pt>
                <c:pt idx="14">
                  <c:v>9.7823091364526302</c:v>
                </c:pt>
                <c:pt idx="15">
                  <c:v>9.7477800840851305</c:v>
                </c:pt>
                <c:pt idx="16">
                  <c:v>9.7651188716355701</c:v>
                </c:pt>
                <c:pt idx="17">
                  <c:v>9.7798962741048605</c:v>
                </c:pt>
                <c:pt idx="18">
                  <c:v>9.7714885825375504</c:v>
                </c:pt>
                <c:pt idx="19">
                  <c:v>9.7261763043450706</c:v>
                </c:pt>
                <c:pt idx="20">
                  <c:v>9.7214968259404593</c:v>
                </c:pt>
                <c:pt idx="21">
                  <c:v>9.7631296281009892</c:v>
                </c:pt>
                <c:pt idx="22">
                  <c:v>9.8439916779853203</c:v>
                </c:pt>
                <c:pt idx="23">
                  <c:v>9.9034293197078895</c:v>
                </c:pt>
                <c:pt idx="24">
                  <c:v>10.0367588826015</c:v>
                </c:pt>
                <c:pt idx="25">
                  <c:v>10.1538526314176</c:v>
                </c:pt>
                <c:pt idx="26">
                  <c:v>10.159459254575999</c:v>
                </c:pt>
                <c:pt idx="27">
                  <c:v>10.0534870005299</c:v>
                </c:pt>
                <c:pt idx="28">
                  <c:v>10.0142032499761</c:v>
                </c:pt>
                <c:pt idx="29">
                  <c:v>9.9902773094665491</c:v>
                </c:pt>
                <c:pt idx="30">
                  <c:v>10.134684463992899</c:v>
                </c:pt>
                <c:pt idx="31">
                  <c:v>10.1558228300827</c:v>
                </c:pt>
                <c:pt idx="32">
                  <c:v>10.0801766901733</c:v>
                </c:pt>
                <c:pt idx="33">
                  <c:v>9.8558206747385597</c:v>
                </c:pt>
                <c:pt idx="34">
                  <c:v>9.6426661576072306</c:v>
                </c:pt>
                <c:pt idx="35">
                  <c:v>9.5236401099779808</c:v>
                </c:pt>
                <c:pt idx="36">
                  <c:v>9.4805408066676993</c:v>
                </c:pt>
                <c:pt idx="37">
                  <c:v>9.6401227488467001</c:v>
                </c:pt>
                <c:pt idx="38">
                  <c:v>9.6732561034739604</c:v>
                </c:pt>
                <c:pt idx="39">
                  <c:v>9.7649218189019305</c:v>
                </c:pt>
                <c:pt idx="40">
                  <c:v>9.7860015909233802</c:v>
                </c:pt>
                <c:pt idx="41">
                  <c:v>9.5589157373785199</c:v>
                </c:pt>
                <c:pt idx="42">
                  <c:v>9.2748458484292406</c:v>
                </c:pt>
                <c:pt idx="43">
                  <c:v>9.2146345288771698</c:v>
                </c:pt>
                <c:pt idx="44">
                  <c:v>9.2825824261660994</c:v>
                </c:pt>
                <c:pt idx="45">
                  <c:v>9.4162042943778594</c:v>
                </c:pt>
                <c:pt idx="46">
                  <c:v>9.4990437407366599</c:v>
                </c:pt>
                <c:pt idx="47">
                  <c:v>9.4573143840409593</c:v>
                </c:pt>
                <c:pt idx="48">
                  <c:v>9.5689801984356802</c:v>
                </c:pt>
                <c:pt idx="49">
                  <c:v>9.6590320682842492</c:v>
                </c:pt>
                <c:pt idx="50">
                  <c:v>9.8068420093157709</c:v>
                </c:pt>
                <c:pt idx="51">
                  <c:v>9.9857823756570596</c:v>
                </c:pt>
                <c:pt idx="52">
                  <c:v>10.021924605403701</c:v>
                </c:pt>
                <c:pt idx="53">
                  <c:v>9.83786466713976</c:v>
                </c:pt>
                <c:pt idx="54">
                  <c:v>9.7352312568091701</c:v>
                </c:pt>
                <c:pt idx="55">
                  <c:v>9.6700005487071099</c:v>
                </c:pt>
                <c:pt idx="56">
                  <c:v>9.6708672640828492</c:v>
                </c:pt>
                <c:pt idx="57">
                  <c:v>9.8025589577666494</c:v>
                </c:pt>
                <c:pt idx="58">
                  <c:v>9.90390561291448</c:v>
                </c:pt>
                <c:pt idx="59">
                  <c:v>9.9777367046892103</c:v>
                </c:pt>
                <c:pt idx="60">
                  <c:v>10.001412642039201</c:v>
                </c:pt>
                <c:pt idx="61">
                  <c:v>10.0159698889602</c:v>
                </c:pt>
                <c:pt idx="62">
                  <c:v>10.0172817559761</c:v>
                </c:pt>
                <c:pt idx="63">
                  <c:v>10.117009992026</c:v>
                </c:pt>
                <c:pt idx="64">
                  <c:v>10.384474687381701</c:v>
                </c:pt>
                <c:pt idx="65">
                  <c:v>10.485709982473301</c:v>
                </c:pt>
                <c:pt idx="66">
                  <c:v>10.4042573002053</c:v>
                </c:pt>
                <c:pt idx="67">
                  <c:v>10.212606741341199</c:v>
                </c:pt>
                <c:pt idx="68">
                  <c:v>10.0263727679797</c:v>
                </c:pt>
                <c:pt idx="69">
                  <c:v>9.9333861519190592</c:v>
                </c:pt>
                <c:pt idx="70">
                  <c:v>9.8904791754762797</c:v>
                </c:pt>
                <c:pt idx="71">
                  <c:v>9.9810152679064501</c:v>
                </c:pt>
                <c:pt idx="72">
                  <c:v>10.130132639628799</c:v>
                </c:pt>
                <c:pt idx="73">
                  <c:v>10.245454971984801</c:v>
                </c:pt>
                <c:pt idx="74">
                  <c:v>10.283285261845601</c:v>
                </c:pt>
                <c:pt idx="75">
                  <c:v>10.2449400971974</c:v>
                </c:pt>
                <c:pt idx="76">
                  <c:v>10.188941386624601</c:v>
                </c:pt>
                <c:pt idx="77">
                  <c:v>10.0990537758665</c:v>
                </c:pt>
                <c:pt idx="78">
                  <c:v>10.021874919940201</c:v>
                </c:pt>
                <c:pt idx="79">
                  <c:v>9.9071522851757905</c:v>
                </c:pt>
                <c:pt idx="80">
                  <c:v>9.9086029990930093</c:v>
                </c:pt>
                <c:pt idx="81">
                  <c:v>9.9638443732404003</c:v>
                </c:pt>
                <c:pt idx="82">
                  <c:v>10.0151114269733</c:v>
                </c:pt>
                <c:pt idx="83">
                  <c:v>9.9910343715402004</c:v>
                </c:pt>
                <c:pt idx="84">
                  <c:v>9.87532821371396</c:v>
                </c:pt>
                <c:pt idx="85">
                  <c:v>9.74979569632983</c:v>
                </c:pt>
                <c:pt idx="86">
                  <c:v>9.6475054612152409</c:v>
                </c:pt>
                <c:pt idx="87">
                  <c:v>9.5951029204661697</c:v>
                </c:pt>
                <c:pt idx="88">
                  <c:v>9.5715870702691799</c:v>
                </c:pt>
                <c:pt idx="89">
                  <c:v>9.56112179774955</c:v>
                </c:pt>
                <c:pt idx="90">
                  <c:v>9.4757085213816303</c:v>
                </c:pt>
                <c:pt idx="91">
                  <c:v>9.4527910683200798</c:v>
                </c:pt>
                <c:pt idx="92">
                  <c:v>9.5286164791218493</c:v>
                </c:pt>
                <c:pt idx="93">
                  <c:v>9.6279429581501201</c:v>
                </c:pt>
                <c:pt idx="94">
                  <c:v>9.6877190122531793</c:v>
                </c:pt>
                <c:pt idx="95">
                  <c:v>9.7439092817836297</c:v>
                </c:pt>
                <c:pt idx="96">
                  <c:v>9.7460159602710803</c:v>
                </c:pt>
                <c:pt idx="97">
                  <c:v>9.5800759942840905</c:v>
                </c:pt>
                <c:pt idx="98">
                  <c:v>9.4518878705874592</c:v>
                </c:pt>
                <c:pt idx="99">
                  <c:v>9.4504336075801696</c:v>
                </c:pt>
                <c:pt idx="100">
                  <c:v>9.5173152737106399</c:v>
                </c:pt>
                <c:pt idx="101">
                  <c:v>9.6455978366283102</c:v>
                </c:pt>
                <c:pt idx="102">
                  <c:v>9.7048944638422601</c:v>
                </c:pt>
                <c:pt idx="103">
                  <c:v>9.5533668959989502</c:v>
                </c:pt>
                <c:pt idx="104">
                  <c:v>9.4745361878527508</c:v>
                </c:pt>
                <c:pt idx="105">
                  <c:v>9.5094866847284791</c:v>
                </c:pt>
                <c:pt idx="106">
                  <c:v>9.6446698556365398</c:v>
                </c:pt>
                <c:pt idx="107">
                  <c:v>9.7260772969745908</c:v>
                </c:pt>
                <c:pt idx="108">
                  <c:v>9.7680005178615499</c:v>
                </c:pt>
                <c:pt idx="109">
                  <c:v>9.8271025805196093</c:v>
                </c:pt>
                <c:pt idx="110">
                  <c:v>9.8051296361537208</c:v>
                </c:pt>
                <c:pt idx="111">
                  <c:v>9.6860861374894096</c:v>
                </c:pt>
                <c:pt idx="112">
                  <c:v>9.4895054135244798</c:v>
                </c:pt>
                <c:pt idx="113">
                  <c:v>9.3710898132130396</c:v>
                </c:pt>
                <c:pt idx="114">
                  <c:v>9.3909334087720993</c:v>
                </c:pt>
                <c:pt idx="115">
                  <c:v>9.5065299666947904</c:v>
                </c:pt>
                <c:pt idx="116">
                  <c:v>9.6603391063912802</c:v>
                </c:pt>
                <c:pt idx="117">
                  <c:v>9.7959804091808191</c:v>
                </c:pt>
                <c:pt idx="118">
                  <c:v>9.8708516003328803</c:v>
                </c:pt>
                <c:pt idx="119">
                  <c:v>9.9071829223777605</c:v>
                </c:pt>
                <c:pt idx="120">
                  <c:v>9.8147703555264396</c:v>
                </c:pt>
                <c:pt idx="121">
                  <c:v>9.6230659668168101</c:v>
                </c:pt>
                <c:pt idx="122">
                  <c:v>9.5465115116895198</c:v>
                </c:pt>
                <c:pt idx="123">
                  <c:v>9.6794807544489494</c:v>
                </c:pt>
                <c:pt idx="124">
                  <c:v>9.8912458465699</c:v>
                </c:pt>
                <c:pt idx="125">
                  <c:v>9.9866364616135002</c:v>
                </c:pt>
                <c:pt idx="126">
                  <c:v>10.002241093984001</c:v>
                </c:pt>
                <c:pt idx="127">
                  <c:v>10.0001131942635</c:v>
                </c:pt>
                <c:pt idx="128">
                  <c:v>10.002970503541301</c:v>
                </c:pt>
                <c:pt idx="129">
                  <c:v>9.9288441222355903</c:v>
                </c:pt>
                <c:pt idx="130">
                  <c:v>9.8521964690600505</c:v>
                </c:pt>
                <c:pt idx="131">
                  <c:v>9.8153908293550192</c:v>
                </c:pt>
                <c:pt idx="132">
                  <c:v>9.8154014258488793</c:v>
                </c:pt>
                <c:pt idx="133">
                  <c:v>9.7924128368883299</c:v>
                </c:pt>
                <c:pt idx="134">
                  <c:v>9.7521789418991105</c:v>
                </c:pt>
                <c:pt idx="135">
                  <c:v>9.7133451288154795</c:v>
                </c:pt>
                <c:pt idx="136">
                  <c:v>9.7135681184209997</c:v>
                </c:pt>
                <c:pt idx="137">
                  <c:v>9.8105886237462396</c:v>
                </c:pt>
                <c:pt idx="138">
                  <c:v>9.9448142615501904</c:v>
                </c:pt>
                <c:pt idx="139">
                  <c:v>10.037923592820899</c:v>
                </c:pt>
                <c:pt idx="140">
                  <c:v>10.0569330856621</c:v>
                </c:pt>
                <c:pt idx="141">
                  <c:v>10.0379794308115</c:v>
                </c:pt>
                <c:pt idx="142">
                  <c:v>9.9437098558593604</c:v>
                </c:pt>
                <c:pt idx="143">
                  <c:v>9.88567136770628</c:v>
                </c:pt>
                <c:pt idx="144">
                  <c:v>9.8468711912788596</c:v>
                </c:pt>
                <c:pt idx="145">
                  <c:v>9.8660140037099104</c:v>
                </c:pt>
                <c:pt idx="146">
                  <c:v>9.86564424254348</c:v>
                </c:pt>
                <c:pt idx="147">
                  <c:v>9.8285378462411703</c:v>
                </c:pt>
                <c:pt idx="148">
                  <c:v>9.7132893806142295</c:v>
                </c:pt>
                <c:pt idx="149">
                  <c:v>9.6739043137501195</c:v>
                </c:pt>
                <c:pt idx="150">
                  <c:v>9.6947798604809705</c:v>
                </c:pt>
                <c:pt idx="151">
                  <c:v>9.7713390660028292</c:v>
                </c:pt>
                <c:pt idx="152">
                  <c:v>9.8286866975745895</c:v>
                </c:pt>
                <c:pt idx="153">
                  <c:v>9.8674352959698997</c:v>
                </c:pt>
                <c:pt idx="154">
                  <c:v>9.8895262970833997</c:v>
                </c:pt>
                <c:pt idx="155">
                  <c:v>9.9094668106426802</c:v>
                </c:pt>
                <c:pt idx="156">
                  <c:v>9.8696552279664704</c:v>
                </c:pt>
                <c:pt idx="157">
                  <c:v>9.8890584181343009</c:v>
                </c:pt>
                <c:pt idx="158">
                  <c:v>9.8904918673858404</c:v>
                </c:pt>
                <c:pt idx="159">
                  <c:v>9.8506563867428305</c:v>
                </c:pt>
                <c:pt idx="160">
                  <c:v>9.8314247286256506</c:v>
                </c:pt>
                <c:pt idx="161">
                  <c:v>9.8110758402117693</c:v>
                </c:pt>
                <c:pt idx="162">
                  <c:v>9.7333616029055197</c:v>
                </c:pt>
                <c:pt idx="163">
                  <c:v>9.7324323829743999</c:v>
                </c:pt>
                <c:pt idx="164">
                  <c:v>9.7907421158619208</c:v>
                </c:pt>
                <c:pt idx="165">
                  <c:v>9.8302090617835098</c:v>
                </c:pt>
                <c:pt idx="166">
                  <c:v>9.8117913318097401</c:v>
                </c:pt>
                <c:pt idx="167">
                  <c:v>9.7361527874137206</c:v>
                </c:pt>
                <c:pt idx="168">
                  <c:v>9.7142665494224492</c:v>
                </c:pt>
                <c:pt idx="169">
                  <c:v>9.7319482166568108</c:v>
                </c:pt>
                <c:pt idx="170">
                  <c:v>9.7342313560030398</c:v>
                </c:pt>
                <c:pt idx="171">
                  <c:v>9.7544893309690099</c:v>
                </c:pt>
                <c:pt idx="172">
                  <c:v>9.69690422447818</c:v>
                </c:pt>
                <c:pt idx="173">
                  <c:v>9.6401581743735605</c:v>
                </c:pt>
                <c:pt idx="174">
                  <c:v>9.5663439759143305</c:v>
                </c:pt>
                <c:pt idx="175">
                  <c:v>9.4902033695482206</c:v>
                </c:pt>
                <c:pt idx="176">
                  <c:v>9.5472361984574494</c:v>
                </c:pt>
                <c:pt idx="177">
                  <c:v>9.7595438992366201</c:v>
                </c:pt>
                <c:pt idx="178">
                  <c:v>9.7595438992366201</c:v>
                </c:pt>
                <c:pt idx="179">
                  <c:v>9.8157031919023598</c:v>
                </c:pt>
                <c:pt idx="180">
                  <c:v>9.8328779709900296</c:v>
                </c:pt>
                <c:pt idx="181">
                  <c:v>9.7771865663259394</c:v>
                </c:pt>
                <c:pt idx="182">
                  <c:v>9.6835561476085505</c:v>
                </c:pt>
                <c:pt idx="183">
                  <c:v>9.6221497391285702</c:v>
                </c:pt>
                <c:pt idx="184">
                  <c:v>9.7152591110366409</c:v>
                </c:pt>
                <c:pt idx="185">
                  <c:v>9.8517634594871204</c:v>
                </c:pt>
                <c:pt idx="186">
                  <c:v>9.8406268709066307</c:v>
                </c:pt>
                <c:pt idx="187">
                  <c:v>9.7633640788438392</c:v>
                </c:pt>
                <c:pt idx="188">
                  <c:v>9.7604393915305305</c:v>
                </c:pt>
                <c:pt idx="189">
                  <c:v>9.9543679203394095</c:v>
                </c:pt>
                <c:pt idx="190">
                  <c:v>10.073755808200399</c:v>
                </c:pt>
                <c:pt idx="191">
                  <c:v>10.0754965672532</c:v>
                </c:pt>
                <c:pt idx="192">
                  <c:v>9.89667794815748</c:v>
                </c:pt>
                <c:pt idx="193">
                  <c:v>9.89667794815748</c:v>
                </c:pt>
                <c:pt idx="194">
                  <c:v>9.8790092284408502</c:v>
                </c:pt>
                <c:pt idx="195">
                  <c:v>9.8800497133291501</c:v>
                </c:pt>
                <c:pt idx="196">
                  <c:v>9.9711977595371692</c:v>
                </c:pt>
                <c:pt idx="197">
                  <c:v>9.9891475024090504</c:v>
                </c:pt>
                <c:pt idx="198">
                  <c:v>10.0156427598171</c:v>
                </c:pt>
                <c:pt idx="199">
                  <c:v>9.9955671589065602</c:v>
                </c:pt>
                <c:pt idx="200">
                  <c:v>9.9165695921221495</c:v>
                </c:pt>
                <c:pt idx="201">
                  <c:v>9.8985716847062104</c:v>
                </c:pt>
                <c:pt idx="202">
                  <c:v>9.9734272334077598</c:v>
                </c:pt>
                <c:pt idx="203">
                  <c:v>10.0466527284291</c:v>
                </c:pt>
                <c:pt idx="204">
                  <c:v>10.106437860273401</c:v>
                </c:pt>
                <c:pt idx="205">
                  <c:v>10.069352715540701</c:v>
                </c:pt>
                <c:pt idx="206">
                  <c:v>9.9724603662199396</c:v>
                </c:pt>
                <c:pt idx="207">
                  <c:v>9.8758676736289992</c:v>
                </c:pt>
                <c:pt idx="208">
                  <c:v>9.8749662942858993</c:v>
                </c:pt>
                <c:pt idx="209">
                  <c:v>10.1037459501665</c:v>
                </c:pt>
                <c:pt idx="210">
                  <c:v>10.1037459501665</c:v>
                </c:pt>
                <c:pt idx="211">
                  <c:v>10.048635780498699</c:v>
                </c:pt>
                <c:pt idx="212">
                  <c:v>9.9351153307104205</c:v>
                </c:pt>
                <c:pt idx="213">
                  <c:v>9.8561522030502093</c:v>
                </c:pt>
                <c:pt idx="214">
                  <c:v>9.8936533889887706</c:v>
                </c:pt>
                <c:pt idx="215">
                  <c:v>9.9295951892367196</c:v>
                </c:pt>
                <c:pt idx="216">
                  <c:v>9.9481267434521001</c:v>
                </c:pt>
                <c:pt idx="217">
                  <c:v>9.9100604161016896</c:v>
                </c:pt>
                <c:pt idx="218">
                  <c:v>9.8191018493619797</c:v>
                </c:pt>
                <c:pt idx="219">
                  <c:v>9.8191018493619797</c:v>
                </c:pt>
                <c:pt idx="220">
                  <c:v>9.8941094789385904</c:v>
                </c:pt>
                <c:pt idx="221">
                  <c:v>10.0070223793997</c:v>
                </c:pt>
                <c:pt idx="222">
                  <c:v>10.0070223793997</c:v>
                </c:pt>
                <c:pt idx="223">
                  <c:v>9.95089592421356</c:v>
                </c:pt>
                <c:pt idx="224">
                  <c:v>9.8342384151569107</c:v>
                </c:pt>
                <c:pt idx="225">
                  <c:v>9.8342384151569107</c:v>
                </c:pt>
                <c:pt idx="226">
                  <c:v>9.7242787692562498</c:v>
                </c:pt>
                <c:pt idx="227">
                  <c:v>9.7043874889880399</c:v>
                </c:pt>
                <c:pt idx="228">
                  <c:v>9.7002348699349206</c:v>
                </c:pt>
                <c:pt idx="229">
                  <c:v>9.6236999436953496</c:v>
                </c:pt>
                <c:pt idx="230">
                  <c:v>9.5279583870083808</c:v>
                </c:pt>
                <c:pt idx="231">
                  <c:v>9.4504518398799906</c:v>
                </c:pt>
                <c:pt idx="232">
                  <c:v>9.5048089933489592</c:v>
                </c:pt>
                <c:pt idx="233">
                  <c:v>9.5250203153990096</c:v>
                </c:pt>
                <c:pt idx="234">
                  <c:v>9.5464679356077902</c:v>
                </c:pt>
                <c:pt idx="235">
                  <c:v>9.4875429904156992</c:v>
                </c:pt>
                <c:pt idx="236">
                  <c:v>9.5433802729330797</c:v>
                </c:pt>
                <c:pt idx="237">
                  <c:v>9.6214516891303106</c:v>
                </c:pt>
                <c:pt idx="238">
                  <c:v>9.6245123305777405</c:v>
                </c:pt>
                <c:pt idx="239">
                  <c:v>9.5085776017214094</c:v>
                </c:pt>
                <c:pt idx="240">
                  <c:v>9.5435355623473193</c:v>
                </c:pt>
                <c:pt idx="241">
                  <c:v>9.6384423336555898</c:v>
                </c:pt>
                <c:pt idx="242">
                  <c:v>9.7565939807561399</c:v>
                </c:pt>
                <c:pt idx="243">
                  <c:v>9.8342384151569107</c:v>
                </c:pt>
                <c:pt idx="244">
                  <c:v>9.9655908882397792</c:v>
                </c:pt>
                <c:pt idx="245">
                  <c:v>10.060112379595701</c:v>
                </c:pt>
                <c:pt idx="246">
                  <c:v>10.0230672941007</c:v>
                </c:pt>
                <c:pt idx="247">
                  <c:v>9.9285425216285503</c:v>
                </c:pt>
                <c:pt idx="248">
                  <c:v>9.8702839026805496</c:v>
                </c:pt>
                <c:pt idx="249">
                  <c:v>9.8525098461176004</c:v>
                </c:pt>
                <c:pt idx="250">
                  <c:v>9.9129243643301894</c:v>
                </c:pt>
                <c:pt idx="251">
                  <c:v>10.068484696606999</c:v>
                </c:pt>
                <c:pt idx="252">
                  <c:v>10.17784783446</c:v>
                </c:pt>
                <c:pt idx="253">
                  <c:v>10.1772698481403</c:v>
                </c:pt>
                <c:pt idx="254">
                  <c:v>10.0833462283379</c:v>
                </c:pt>
                <c:pt idx="255">
                  <c:v>9.9677689463484604</c:v>
                </c:pt>
                <c:pt idx="256">
                  <c:v>9.9300840188448003</c:v>
                </c:pt>
                <c:pt idx="257">
                  <c:v>9.8779791111192807</c:v>
                </c:pt>
                <c:pt idx="258">
                  <c:v>9.8996319825277599</c:v>
                </c:pt>
                <c:pt idx="259">
                  <c:v>9.8965107684289606</c:v>
                </c:pt>
                <c:pt idx="260">
                  <c:v>9.7838985138819297</c:v>
                </c:pt>
                <c:pt idx="261">
                  <c:v>9.6132516139907391</c:v>
                </c:pt>
                <c:pt idx="262">
                  <c:v>9.5126371209107994</c:v>
                </c:pt>
                <c:pt idx="263">
                  <c:v>9.5264425166953597</c:v>
                </c:pt>
                <c:pt idx="264">
                  <c:v>9.6802514255238599</c:v>
                </c:pt>
                <c:pt idx="265">
                  <c:v>9.8916290567910305</c:v>
                </c:pt>
                <c:pt idx="266">
                  <c:v>10.0268211299462</c:v>
                </c:pt>
                <c:pt idx="267">
                  <c:v>9.9705707836617101</c:v>
                </c:pt>
                <c:pt idx="268">
                  <c:v>9.9880394888298696</c:v>
                </c:pt>
                <c:pt idx="269">
                  <c:v>10.0625276694226</c:v>
                </c:pt>
                <c:pt idx="270">
                  <c:v>10.1227277104776</c:v>
                </c:pt>
                <c:pt idx="271">
                  <c:v>10.162265812825501</c:v>
                </c:pt>
                <c:pt idx="272">
                  <c:v>10.145199524986401</c:v>
                </c:pt>
                <c:pt idx="273">
                  <c:v>10.0746054550953</c:v>
                </c:pt>
                <c:pt idx="274">
                  <c:v>9.99776714137605</c:v>
                </c:pt>
                <c:pt idx="275">
                  <c:v>10.034987143369101</c:v>
                </c:pt>
                <c:pt idx="276">
                  <c:v>10.018604041250899</c:v>
                </c:pt>
                <c:pt idx="277">
                  <c:v>10.017609838952501</c:v>
                </c:pt>
                <c:pt idx="278">
                  <c:v>10.0145614435009</c:v>
                </c:pt>
                <c:pt idx="279">
                  <c:v>9.9217998593031904</c:v>
                </c:pt>
                <c:pt idx="280">
                  <c:v>9.8407813824644901</c:v>
                </c:pt>
                <c:pt idx="281">
                  <c:v>9.8549087901362107</c:v>
                </c:pt>
                <c:pt idx="282">
                  <c:v>9.8941094789385904</c:v>
                </c:pt>
                <c:pt idx="283">
                  <c:v>9.9175419065976804</c:v>
                </c:pt>
                <c:pt idx="284">
                  <c:v>9.8313387774484209</c:v>
                </c:pt>
                <c:pt idx="285">
                  <c:v>9.6004826228893503</c:v>
                </c:pt>
                <c:pt idx="286">
                  <c:v>9.4373446131152594</c:v>
                </c:pt>
                <c:pt idx="287">
                  <c:v>9.5131197824830398</c:v>
                </c:pt>
                <c:pt idx="288">
                  <c:v>9.6120547538105807</c:v>
                </c:pt>
                <c:pt idx="289">
                  <c:v>9.6132268559177607</c:v>
                </c:pt>
                <c:pt idx="290">
                  <c:v>9.5893916155182399</c:v>
                </c:pt>
                <c:pt idx="291">
                  <c:v>9.5634912071930795</c:v>
                </c:pt>
                <c:pt idx="292">
                  <c:v>9.60380906577854</c:v>
                </c:pt>
                <c:pt idx="293">
                  <c:v>9.6781341011461102</c:v>
                </c:pt>
                <c:pt idx="294">
                  <c:v>9.6782833023110992</c:v>
                </c:pt>
                <c:pt idx="295">
                  <c:v>9.6802514255238599</c:v>
                </c:pt>
                <c:pt idx="296">
                  <c:v>9.6625783127737694</c:v>
                </c:pt>
                <c:pt idx="297">
                  <c:v>9.6439172865069391</c:v>
                </c:pt>
                <c:pt idx="298">
                  <c:v>9.6808166845353192</c:v>
                </c:pt>
                <c:pt idx="299">
                  <c:v>9.7937476575509592</c:v>
                </c:pt>
                <c:pt idx="300">
                  <c:v>9.9647176455915005</c:v>
                </c:pt>
                <c:pt idx="301">
                  <c:v>10.1356149978715</c:v>
                </c:pt>
                <c:pt idx="302">
                  <c:v>10.1549815592165</c:v>
                </c:pt>
                <c:pt idx="303">
                  <c:v>10.1950356764694</c:v>
                </c:pt>
                <c:pt idx="304">
                  <c:v>10.1579326375218</c:v>
                </c:pt>
                <c:pt idx="305">
                  <c:v>10.081698228010801</c:v>
                </c:pt>
                <c:pt idx="306">
                  <c:v>10.0612502246041</c:v>
                </c:pt>
                <c:pt idx="307">
                  <c:v>10.0603815081609</c:v>
                </c:pt>
                <c:pt idx="308">
                  <c:v>10.0030161401329</c:v>
                </c:pt>
                <c:pt idx="309">
                  <c:v>9.9460991701376198</c:v>
                </c:pt>
                <c:pt idx="310">
                  <c:v>9.9250598291092498</c:v>
                </c:pt>
                <c:pt idx="311">
                  <c:v>9.9644267649664702</c:v>
                </c:pt>
                <c:pt idx="312">
                  <c:v>10.041284880420701</c:v>
                </c:pt>
                <c:pt idx="313">
                  <c:v>10.0400859586221</c:v>
                </c:pt>
                <c:pt idx="314">
                  <c:v>9.9446690591669</c:v>
                </c:pt>
                <c:pt idx="315">
                  <c:v>9.9443222845248496</c:v>
                </c:pt>
                <c:pt idx="316">
                  <c:v>9.90555447529613</c:v>
                </c:pt>
                <c:pt idx="317">
                  <c:v>9.9237426717467105</c:v>
                </c:pt>
                <c:pt idx="318">
                  <c:v>9.9039152591766602</c:v>
                </c:pt>
                <c:pt idx="319">
                  <c:v>9.8498423976267109</c:v>
                </c:pt>
                <c:pt idx="320">
                  <c:v>9.8306594488427006</c:v>
                </c:pt>
                <c:pt idx="321">
                  <c:v>9.8103678394020797</c:v>
                </c:pt>
                <c:pt idx="322">
                  <c:v>9.7131759272558202</c:v>
                </c:pt>
                <c:pt idx="323">
                  <c:v>9.6542310228423602</c:v>
                </c:pt>
                <c:pt idx="324">
                  <c:v>9.6552838715677805</c:v>
                </c:pt>
                <c:pt idx="325">
                  <c:v>9.7332036396495205</c:v>
                </c:pt>
                <c:pt idx="326">
                  <c:v>9.7711912857525505</c:v>
                </c:pt>
                <c:pt idx="327">
                  <c:v>9.7707020804422502</c:v>
                </c:pt>
                <c:pt idx="328">
                  <c:v>9.7893261858506104</c:v>
                </c:pt>
                <c:pt idx="329">
                  <c:v>9.7128785946388394</c:v>
                </c:pt>
                <c:pt idx="330">
                  <c:v>9.6367398335685408</c:v>
                </c:pt>
                <c:pt idx="331">
                  <c:v>9.6382925157507806</c:v>
                </c:pt>
                <c:pt idx="332">
                  <c:v>9.6372171096182004</c:v>
                </c:pt>
                <c:pt idx="333">
                  <c:v>9.6367211031506894</c:v>
                </c:pt>
                <c:pt idx="334">
                  <c:v>9.5613274215792696</c:v>
                </c:pt>
                <c:pt idx="335">
                  <c:v>9.5618977226746793</c:v>
                </c:pt>
                <c:pt idx="336">
                  <c:v>9.6377454636694999</c:v>
                </c:pt>
                <c:pt idx="337">
                  <c:v>9.8488084181184892</c:v>
                </c:pt>
                <c:pt idx="338">
                  <c:v>10.079454407911401</c:v>
                </c:pt>
                <c:pt idx="339">
                  <c:v>10.270450125023</c:v>
                </c:pt>
                <c:pt idx="340">
                  <c:v>10.2498864231701</c:v>
                </c:pt>
                <c:pt idx="341">
                  <c:v>10.1350327765799</c:v>
                </c:pt>
                <c:pt idx="342">
                  <c:v>10.038646624448299</c:v>
                </c:pt>
                <c:pt idx="343">
                  <c:v>9.9823097441965896</c:v>
                </c:pt>
                <c:pt idx="344">
                  <c:v>9.9094668106426802</c:v>
                </c:pt>
                <c:pt idx="345">
                  <c:v>9.8968056164184492</c:v>
                </c:pt>
                <c:pt idx="346">
                  <c:v>9.9186415129418499</c:v>
                </c:pt>
                <c:pt idx="347">
                  <c:v>9.9127969036647805</c:v>
                </c:pt>
                <c:pt idx="348">
                  <c:v>9.8495588866847292</c:v>
                </c:pt>
                <c:pt idx="349">
                  <c:v>9.6738817271502295</c:v>
                </c:pt>
                <c:pt idx="350">
                  <c:v>9.5582416825960408</c:v>
                </c:pt>
                <c:pt idx="351">
                  <c:v>9.5019198586319096</c:v>
                </c:pt>
                <c:pt idx="352">
                  <c:v>9.4685280256143702</c:v>
                </c:pt>
                <c:pt idx="353">
                  <c:v>9.4732868626350601</c:v>
                </c:pt>
                <c:pt idx="354">
                  <c:v>9.4504518398799906</c:v>
                </c:pt>
                <c:pt idx="355">
                  <c:v>9.5032345020396196</c:v>
                </c:pt>
                <c:pt idx="356">
                  <c:v>9.6171505966487505</c:v>
                </c:pt>
                <c:pt idx="357">
                  <c:v>9.7694934434980798</c:v>
                </c:pt>
                <c:pt idx="358">
                  <c:v>9.9031823905402394</c:v>
                </c:pt>
                <c:pt idx="359">
                  <c:v>9.9232218362553404</c:v>
                </c:pt>
                <c:pt idx="360">
                  <c:v>9.9447751960618191</c:v>
                </c:pt>
                <c:pt idx="361">
                  <c:v>10.004876406143101</c:v>
                </c:pt>
                <c:pt idx="362">
                  <c:v>10.0480237379999</c:v>
                </c:pt>
                <c:pt idx="363">
                  <c:v>10.1266520293014</c:v>
                </c:pt>
                <c:pt idx="364">
                  <c:v>10.178869856474</c:v>
                </c:pt>
                <c:pt idx="365">
                  <c:v>10.1758340473807</c:v>
                </c:pt>
                <c:pt idx="366">
                  <c:v>10.1753513720202</c:v>
                </c:pt>
                <c:pt idx="367">
                  <c:v>10.1951987445287</c:v>
                </c:pt>
                <c:pt idx="368">
                  <c:v>10.178013045765701</c:v>
                </c:pt>
                <c:pt idx="369">
                  <c:v>10.1225850601734</c:v>
                </c:pt>
                <c:pt idx="370">
                  <c:v>10.0267311209506</c:v>
                </c:pt>
                <c:pt idx="371">
                  <c:v>10.0069321923209</c:v>
                </c:pt>
                <c:pt idx="372">
                  <c:v>9.9681818185587794</c:v>
                </c:pt>
                <c:pt idx="373">
                  <c:v>9.9476979095926001</c:v>
                </c:pt>
                <c:pt idx="374">
                  <c:v>9.9849998915951002</c:v>
                </c:pt>
                <c:pt idx="375">
                  <c:v>10.0250814451583</c:v>
                </c:pt>
                <c:pt idx="376">
                  <c:v>9.9710233552921697</c:v>
                </c:pt>
                <c:pt idx="377">
                  <c:v>9.8563536487857206</c:v>
                </c:pt>
                <c:pt idx="378">
                  <c:v>9.7607187291123694</c:v>
                </c:pt>
                <c:pt idx="379">
                  <c:v>9.6842703213714003</c:v>
                </c:pt>
                <c:pt idx="380">
                  <c:v>9.7294701601595097</c:v>
                </c:pt>
                <c:pt idx="381">
                  <c:v>9.8064917364929602</c:v>
                </c:pt>
                <c:pt idx="382">
                  <c:v>9.88218408676126</c:v>
                </c:pt>
                <c:pt idx="383">
                  <c:v>9.8621315783022307</c:v>
                </c:pt>
                <c:pt idx="384">
                  <c:v>9.8224753582068196</c:v>
                </c:pt>
                <c:pt idx="385">
                  <c:v>9.7596013300262907</c:v>
                </c:pt>
                <c:pt idx="386">
                  <c:v>9.7367460221559803</c:v>
                </c:pt>
                <c:pt idx="387">
                  <c:v>9.75667556705179</c:v>
                </c:pt>
                <c:pt idx="388">
                  <c:v>9.7607722604322902</c:v>
                </c:pt>
                <c:pt idx="389">
                  <c:v>9.7501698497248395</c:v>
                </c:pt>
                <c:pt idx="390">
                  <c:v>9.8662604504488502</c:v>
                </c:pt>
                <c:pt idx="391">
                  <c:v>9.8662604504488502</c:v>
                </c:pt>
                <c:pt idx="392">
                  <c:v>9.9588133180137799</c:v>
                </c:pt>
                <c:pt idx="393">
                  <c:v>10.010500082943301</c:v>
                </c:pt>
                <c:pt idx="394">
                  <c:v>9.9682665875484702</c:v>
                </c:pt>
                <c:pt idx="395">
                  <c:v>9.93235302507758</c:v>
                </c:pt>
                <c:pt idx="396">
                  <c:v>9.8494428879605191</c:v>
                </c:pt>
                <c:pt idx="397">
                  <c:v>9.8494428879605191</c:v>
                </c:pt>
                <c:pt idx="398">
                  <c:v>9.8291583126861894</c:v>
                </c:pt>
                <c:pt idx="399">
                  <c:v>9.5727058379195498</c:v>
                </c:pt>
                <c:pt idx="400">
                  <c:v>9.5727058379195498</c:v>
                </c:pt>
                <c:pt idx="401">
                  <c:v>9.5539110346294898</c:v>
                </c:pt>
                <c:pt idx="402">
                  <c:v>9.6126448287416899</c:v>
                </c:pt>
                <c:pt idx="403">
                  <c:v>9.7246333905223299</c:v>
                </c:pt>
                <c:pt idx="404">
                  <c:v>9.8232877471699709</c:v>
                </c:pt>
                <c:pt idx="405">
                  <c:v>9.9233424035843303</c:v>
                </c:pt>
                <c:pt idx="406">
                  <c:v>9.8712608263889408</c:v>
                </c:pt>
                <c:pt idx="407">
                  <c:v>9.9396985118432006</c:v>
                </c:pt>
                <c:pt idx="408">
                  <c:v>9.9445624080813708</c:v>
                </c:pt>
                <c:pt idx="409">
                  <c:v>9.9840161118133803</c:v>
                </c:pt>
                <c:pt idx="410">
                  <c:v>9.8946951615484497</c:v>
                </c:pt>
                <c:pt idx="411">
                  <c:v>9.7938177526854293</c:v>
                </c:pt>
                <c:pt idx="412">
                  <c:v>9.7440253291232608</c:v>
                </c:pt>
                <c:pt idx="413">
                  <c:v>9.6912133725688907</c:v>
                </c:pt>
                <c:pt idx="414">
                  <c:v>9.59457477114535</c:v>
                </c:pt>
                <c:pt idx="415">
                  <c:v>9.6099924859589496</c:v>
                </c:pt>
                <c:pt idx="416">
                  <c:v>9.7001904980319402</c:v>
                </c:pt>
                <c:pt idx="417">
                  <c:v>9.8193607326418295</c:v>
                </c:pt>
                <c:pt idx="418">
                  <c:v>9.9782508853654104</c:v>
                </c:pt>
                <c:pt idx="419">
                  <c:v>9.9550798903133195</c:v>
                </c:pt>
                <c:pt idx="420">
                  <c:v>9.7439911022402708</c:v>
                </c:pt>
                <c:pt idx="421">
                  <c:v>9.6081053070540108</c:v>
                </c:pt>
                <c:pt idx="422">
                  <c:v>9.5634048355534897</c:v>
                </c:pt>
                <c:pt idx="423">
                  <c:v>9.5455578677577808</c:v>
                </c:pt>
                <c:pt idx="424">
                  <c:v>9.6096338949881499</c:v>
                </c:pt>
                <c:pt idx="425">
                  <c:v>9.6244128968313003</c:v>
                </c:pt>
                <c:pt idx="426">
                  <c:v>9.6534514860947898</c:v>
                </c:pt>
                <c:pt idx="427">
                  <c:v>9.6534514860947898</c:v>
                </c:pt>
                <c:pt idx="428">
                  <c:v>9.6916126455661207</c:v>
                </c:pt>
                <c:pt idx="429">
                  <c:v>9.6954781557838796</c:v>
                </c:pt>
                <c:pt idx="430">
                  <c:v>9.7559829890120593</c:v>
                </c:pt>
                <c:pt idx="431">
                  <c:v>9.8499506718797498</c:v>
                </c:pt>
                <c:pt idx="432">
                  <c:v>9.8691576281149995</c:v>
                </c:pt>
                <c:pt idx="433">
                  <c:v>9.9722437640858708</c:v>
                </c:pt>
                <c:pt idx="434">
                  <c:v>10.0187877439343</c:v>
                </c:pt>
                <c:pt idx="435">
                  <c:v>10.0420014369524</c:v>
                </c:pt>
                <c:pt idx="436">
                  <c:v>10.1055089501575</c:v>
                </c:pt>
                <c:pt idx="437">
                  <c:v>10.087392432855101</c:v>
                </c:pt>
                <c:pt idx="438">
                  <c:v>10.0420033289804</c:v>
                </c:pt>
                <c:pt idx="439">
                  <c:v>9.9433331145718498</c:v>
                </c:pt>
                <c:pt idx="440">
                  <c:v>9.8526267663919498</c:v>
                </c:pt>
                <c:pt idx="441">
                  <c:v>9.9357009503186706</c:v>
                </c:pt>
                <c:pt idx="442">
                  <c:v>9.9357009503186706</c:v>
                </c:pt>
                <c:pt idx="443">
                  <c:v>10.0017331374551</c:v>
                </c:pt>
                <c:pt idx="444">
                  <c:v>10.033516318421899</c:v>
                </c:pt>
                <c:pt idx="445">
                  <c:v>9.7866505083528299</c:v>
                </c:pt>
                <c:pt idx="446">
                  <c:v>9.7866505083528299</c:v>
                </c:pt>
                <c:pt idx="447">
                  <c:v>9.7465214571798704</c:v>
                </c:pt>
                <c:pt idx="448">
                  <c:v>9.7459545779380203</c:v>
                </c:pt>
                <c:pt idx="449">
                  <c:v>9.7459545779380203</c:v>
                </c:pt>
                <c:pt idx="450">
                  <c:v>9.7669202668341395</c:v>
                </c:pt>
                <c:pt idx="451">
                  <c:v>9.7669202668341395</c:v>
                </c:pt>
                <c:pt idx="452">
                  <c:v>9.6940274729730707</c:v>
                </c:pt>
                <c:pt idx="453">
                  <c:v>9.6682096407425995</c:v>
                </c:pt>
                <c:pt idx="454">
                  <c:v>9.6901314066988995</c:v>
                </c:pt>
                <c:pt idx="455">
                  <c:v>9.6901314066988995</c:v>
                </c:pt>
                <c:pt idx="456">
                  <c:v>9.7318845372669003</c:v>
                </c:pt>
                <c:pt idx="457">
                  <c:v>9.67677888440228</c:v>
                </c:pt>
                <c:pt idx="458">
                  <c:v>9.6447566849452002</c:v>
                </c:pt>
                <c:pt idx="459">
                  <c:v>9.6410415754232996</c:v>
                </c:pt>
                <c:pt idx="460">
                  <c:v>9.6571281726446703</c:v>
                </c:pt>
                <c:pt idx="461">
                  <c:v>9.6378513973392401</c:v>
                </c:pt>
                <c:pt idx="462">
                  <c:v>9.7278943095174597</c:v>
                </c:pt>
                <c:pt idx="463">
                  <c:v>9.8272992789850804</c:v>
                </c:pt>
                <c:pt idx="464">
                  <c:v>9.8124192258369405</c:v>
                </c:pt>
                <c:pt idx="465">
                  <c:v>9.7445498441414706</c:v>
                </c:pt>
                <c:pt idx="466">
                  <c:v>9.7151698756640794</c:v>
                </c:pt>
                <c:pt idx="467">
                  <c:v>9.7301798342677905</c:v>
                </c:pt>
                <c:pt idx="468">
                  <c:v>9.7370266298297405</c:v>
                </c:pt>
                <c:pt idx="469">
                  <c:v>9.7437102052908102</c:v>
                </c:pt>
                <c:pt idx="470">
                  <c:v>9.8120465807020292</c:v>
                </c:pt>
                <c:pt idx="471">
                  <c:v>9.8672651817459904</c:v>
                </c:pt>
                <c:pt idx="472">
                  <c:v>9.8769049453250197</c:v>
                </c:pt>
                <c:pt idx="473">
                  <c:v>9.8365985030538408</c:v>
                </c:pt>
                <c:pt idx="474">
                  <c:v>9.8595438655417205</c:v>
                </c:pt>
                <c:pt idx="475">
                  <c:v>9.8227338963097708</c:v>
                </c:pt>
                <c:pt idx="476">
                  <c:v>9.7104146499631891</c:v>
                </c:pt>
                <c:pt idx="477">
                  <c:v>9.5546815770858409</c:v>
                </c:pt>
                <c:pt idx="478">
                  <c:v>9.5326806849282093</c:v>
                </c:pt>
                <c:pt idx="479">
                  <c:v>9.6235743660799091</c:v>
                </c:pt>
                <c:pt idx="480">
                  <c:v>9.8073843206327496</c:v>
                </c:pt>
                <c:pt idx="481">
                  <c:v>9.9744301979700705</c:v>
                </c:pt>
                <c:pt idx="482">
                  <c:v>9.9344794344988401</c:v>
                </c:pt>
                <c:pt idx="483">
                  <c:v>9.9209131357527305</c:v>
                </c:pt>
                <c:pt idx="484">
                  <c:v>10.0277508872491</c:v>
                </c:pt>
                <c:pt idx="485">
                  <c:v>9.9894845071282603</c:v>
                </c:pt>
                <c:pt idx="486">
                  <c:v>9.9301552067333407</c:v>
                </c:pt>
                <c:pt idx="487">
                  <c:v>9.9490823990427995</c:v>
                </c:pt>
                <c:pt idx="488">
                  <c:v>9.9097218117630099</c:v>
                </c:pt>
                <c:pt idx="489">
                  <c:v>9.7922877387376399</c:v>
                </c:pt>
                <c:pt idx="490">
                  <c:v>9.7531141239190902</c:v>
                </c:pt>
                <c:pt idx="491">
                  <c:v>9.7143037615606502</c:v>
                </c:pt>
                <c:pt idx="492">
                  <c:v>9.7742350151395492</c:v>
                </c:pt>
                <c:pt idx="493">
                  <c:v>9.9305914440988801</c:v>
                </c:pt>
                <c:pt idx="494">
                  <c:v>10.082531234104801</c:v>
                </c:pt>
                <c:pt idx="495">
                  <c:v>10.1179335460275</c:v>
                </c:pt>
                <c:pt idx="496">
                  <c:v>10.096653811362801</c:v>
                </c:pt>
                <c:pt idx="497">
                  <c:v>10.0746771201733</c:v>
                </c:pt>
                <c:pt idx="498">
                  <c:v>10.114988643462601</c:v>
                </c:pt>
                <c:pt idx="499">
                  <c:v>10.1340027793698</c:v>
                </c:pt>
                <c:pt idx="500">
                  <c:v>10.131946322811499</c:v>
                </c:pt>
                <c:pt idx="501">
                  <c:v>10.114051278493401</c:v>
                </c:pt>
                <c:pt idx="502">
                  <c:v>10.099845798960001</c:v>
                </c:pt>
                <c:pt idx="503">
                  <c:v>10.1419684115524</c:v>
                </c:pt>
                <c:pt idx="504">
                  <c:v>10.182807986840199</c:v>
                </c:pt>
                <c:pt idx="505">
                  <c:v>10.198877463235201</c:v>
                </c:pt>
                <c:pt idx="506">
                  <c:v>10.2160593892871</c:v>
                </c:pt>
                <c:pt idx="507">
                  <c:v>10.172013148560101</c:v>
                </c:pt>
                <c:pt idx="508">
                  <c:v>10.0760013957231</c:v>
                </c:pt>
                <c:pt idx="509">
                  <c:v>9.9831606609462593</c:v>
                </c:pt>
                <c:pt idx="510">
                  <c:v>9.9634678062183593</c:v>
                </c:pt>
                <c:pt idx="511">
                  <c:v>10.0013825472349</c:v>
                </c:pt>
                <c:pt idx="512">
                  <c:v>10.015112525563501</c:v>
                </c:pt>
                <c:pt idx="513">
                  <c:v>9.9571332071323493</c:v>
                </c:pt>
                <c:pt idx="514">
                  <c:v>9.8818716507427204</c:v>
                </c:pt>
                <c:pt idx="515">
                  <c:v>9.8285342334649499</c:v>
                </c:pt>
                <c:pt idx="516">
                  <c:v>9.8124152576930506</c:v>
                </c:pt>
                <c:pt idx="517">
                  <c:v>9.7934645124888906</c:v>
                </c:pt>
                <c:pt idx="518">
                  <c:v>9.7157998931984402</c:v>
                </c:pt>
                <c:pt idx="519">
                  <c:v>9.6417052747267</c:v>
                </c:pt>
                <c:pt idx="520">
                  <c:v>9.6469974893213504</c:v>
                </c:pt>
                <c:pt idx="521">
                  <c:v>9.6477498181808805</c:v>
                </c:pt>
                <c:pt idx="522">
                  <c:v>9.6429230840312403</c:v>
                </c:pt>
                <c:pt idx="523">
                  <c:v>9.6216532156353693</c:v>
                </c:pt>
                <c:pt idx="524">
                  <c:v>9.6239781581358894</c:v>
                </c:pt>
                <c:pt idx="525">
                  <c:v>9.6083833986800506</c:v>
                </c:pt>
                <c:pt idx="526">
                  <c:v>9.5876923726753596</c:v>
                </c:pt>
                <c:pt idx="527">
                  <c:v>9.6280605805482207</c:v>
                </c:pt>
                <c:pt idx="528">
                  <c:v>9.7026837854415806</c:v>
                </c:pt>
                <c:pt idx="529">
                  <c:v>9.79769294997595</c:v>
                </c:pt>
                <c:pt idx="530">
                  <c:v>9.9123177106081197</c:v>
                </c:pt>
                <c:pt idx="531">
                  <c:v>9.9628601159491801</c:v>
                </c:pt>
                <c:pt idx="532">
                  <c:v>9.9506114740092801</c:v>
                </c:pt>
                <c:pt idx="533">
                  <c:v>9.9246914117152194</c:v>
                </c:pt>
                <c:pt idx="534">
                  <c:v>9.8873310043512408</c:v>
                </c:pt>
                <c:pt idx="535">
                  <c:v>9.8738897768630096</c:v>
                </c:pt>
                <c:pt idx="536">
                  <c:v>9.9195284395565508</c:v>
                </c:pt>
                <c:pt idx="537">
                  <c:v>9.9595725656926906</c:v>
                </c:pt>
                <c:pt idx="538">
                  <c:v>9.9761025339478504</c:v>
                </c:pt>
                <c:pt idx="539">
                  <c:v>9.9136948433494592</c:v>
                </c:pt>
                <c:pt idx="540">
                  <c:v>9.9336541418681907</c:v>
                </c:pt>
                <c:pt idx="541">
                  <c:v>9.9366747769176396</c:v>
                </c:pt>
                <c:pt idx="542">
                  <c:v>9.98032067602451</c:v>
                </c:pt>
                <c:pt idx="543">
                  <c:v>9.9427892285747692</c:v>
                </c:pt>
                <c:pt idx="544">
                  <c:v>9.8465973937454496</c:v>
                </c:pt>
                <c:pt idx="545">
                  <c:v>9.7874479375075101</c:v>
                </c:pt>
                <c:pt idx="546">
                  <c:v>9.82582602823679</c:v>
                </c:pt>
                <c:pt idx="547">
                  <c:v>9.8450666930714004</c:v>
                </c:pt>
                <c:pt idx="548">
                  <c:v>9.8425739116835693</c:v>
                </c:pt>
                <c:pt idx="549">
                  <c:v>9.8031838289170103</c:v>
                </c:pt>
                <c:pt idx="550">
                  <c:v>9.66591199210818</c:v>
                </c:pt>
                <c:pt idx="551">
                  <c:v>9.7617292582702504</c:v>
                </c:pt>
                <c:pt idx="552">
                  <c:v>9.7821332624222403</c:v>
                </c:pt>
                <c:pt idx="553">
                  <c:v>9.8623781239063106</c:v>
                </c:pt>
                <c:pt idx="554">
                  <c:v>9.9384940316064903</c:v>
                </c:pt>
                <c:pt idx="555">
                  <c:v>9.9163933706913507</c:v>
                </c:pt>
                <c:pt idx="556">
                  <c:v>9.9130882399520708</c:v>
                </c:pt>
                <c:pt idx="557">
                  <c:v>9.8741013929908501</c:v>
                </c:pt>
                <c:pt idx="558">
                  <c:v>9.7969590778790199</c:v>
                </c:pt>
                <c:pt idx="559">
                  <c:v>9.7773633535140494</c:v>
                </c:pt>
                <c:pt idx="560">
                  <c:v>9.7978017521596907</c:v>
                </c:pt>
                <c:pt idx="561">
                  <c:v>9.8549926055630603</c:v>
                </c:pt>
                <c:pt idx="562">
                  <c:v>9.7589977514926503</c:v>
                </c:pt>
                <c:pt idx="563">
                  <c:v>9.6853317268760009</c:v>
                </c:pt>
                <c:pt idx="564">
                  <c:v>9.7053047108359998</c:v>
                </c:pt>
                <c:pt idx="565">
                  <c:v>9.7214276005124596</c:v>
                </c:pt>
                <c:pt idx="566">
                  <c:v>9.7593861545439999</c:v>
                </c:pt>
                <c:pt idx="567">
                  <c:v>9.7779862010490408</c:v>
                </c:pt>
                <c:pt idx="568">
                  <c:v>9.7194739870434699</c:v>
                </c:pt>
                <c:pt idx="569">
                  <c:v>9.6410707199905499</c:v>
                </c:pt>
                <c:pt idx="570">
                  <c:v>9.6225249078709592</c:v>
                </c:pt>
                <c:pt idx="571">
                  <c:v>9.60272068601979</c:v>
                </c:pt>
                <c:pt idx="572">
                  <c:v>9.6610156635424005</c:v>
                </c:pt>
                <c:pt idx="573">
                  <c:v>9.6826859743035296</c:v>
                </c:pt>
                <c:pt idx="574">
                  <c:v>9.7056600253681502</c:v>
                </c:pt>
                <c:pt idx="575">
                  <c:v>9.6885195293860207</c:v>
                </c:pt>
                <c:pt idx="576">
                  <c:v>9.6481364315624099</c:v>
                </c:pt>
                <c:pt idx="577">
                  <c:v>9.6458586767556493</c:v>
                </c:pt>
                <c:pt idx="578">
                  <c:v>9.6631907588133608</c:v>
                </c:pt>
                <c:pt idx="579">
                  <c:v>9.7196146838241209</c:v>
                </c:pt>
                <c:pt idx="580">
                  <c:v>9.7756715950052495</c:v>
                </c:pt>
                <c:pt idx="581">
                  <c:v>9.7747422548003797</c:v>
                </c:pt>
                <c:pt idx="582">
                  <c:v>9.7740551027624392</c:v>
                </c:pt>
                <c:pt idx="583">
                  <c:v>9.8513015518490494</c:v>
                </c:pt>
                <c:pt idx="584">
                  <c:v>9.9103106637313108</c:v>
                </c:pt>
                <c:pt idx="585">
                  <c:v>9.9866364616135002</c:v>
                </c:pt>
                <c:pt idx="586">
                  <c:v>9.9831444358708907</c:v>
                </c:pt>
                <c:pt idx="587">
                  <c:v>9.9816453968355905</c:v>
                </c:pt>
                <c:pt idx="588">
                  <c:v>10.019779587147401</c:v>
                </c:pt>
                <c:pt idx="589">
                  <c:v>10.059153845564801</c:v>
                </c:pt>
                <c:pt idx="590">
                  <c:v>10.039649847331001</c:v>
                </c:pt>
                <c:pt idx="591">
                  <c:v>9.9459988283103797</c:v>
                </c:pt>
                <c:pt idx="592">
                  <c:v>9.8890584181343009</c:v>
                </c:pt>
                <c:pt idx="593">
                  <c:v>9.9674336591414008</c:v>
                </c:pt>
                <c:pt idx="594">
                  <c:v>9.9878949148656098</c:v>
                </c:pt>
                <c:pt idx="595">
                  <c:v>10.0076773977028</c:v>
                </c:pt>
                <c:pt idx="596">
                  <c:v>10.0250814451583</c:v>
                </c:pt>
                <c:pt idx="597">
                  <c:v>10.062710822329599</c:v>
                </c:pt>
                <c:pt idx="598">
                  <c:v>10.138500499855599</c:v>
                </c:pt>
                <c:pt idx="599">
                  <c:v>10.0633086546827</c:v>
                </c:pt>
                <c:pt idx="600">
                  <c:v>9.9309153964875705</c:v>
                </c:pt>
                <c:pt idx="601">
                  <c:v>9.8398854270750409</c:v>
                </c:pt>
                <c:pt idx="602">
                  <c:v>9.8030181160393202</c:v>
                </c:pt>
                <c:pt idx="603">
                  <c:v>9.8017398042412403</c:v>
                </c:pt>
                <c:pt idx="604">
                  <c:v>9.8196546343770006</c:v>
                </c:pt>
                <c:pt idx="605">
                  <c:v>9.8566707484613101</c:v>
                </c:pt>
                <c:pt idx="606">
                  <c:v>9.8741013929908501</c:v>
                </c:pt>
                <c:pt idx="607">
                  <c:v>9.7938029477683202</c:v>
                </c:pt>
                <c:pt idx="608">
                  <c:v>9.7361527874137206</c:v>
                </c:pt>
                <c:pt idx="609">
                  <c:v>9.7378311795357106</c:v>
                </c:pt>
                <c:pt idx="610">
                  <c:v>9.7811474858288303</c:v>
                </c:pt>
                <c:pt idx="611">
                  <c:v>9.8412688314285202</c:v>
                </c:pt>
                <c:pt idx="612">
                  <c:v>9.8794612371697994</c:v>
                </c:pt>
                <c:pt idx="613">
                  <c:v>9.7789440706000104</c:v>
                </c:pt>
                <c:pt idx="614">
                  <c:v>9.65914611398569</c:v>
                </c:pt>
                <c:pt idx="615">
                  <c:v>9.6008961862323794</c:v>
                </c:pt>
                <c:pt idx="616">
                  <c:v>9.6788094141652596</c:v>
                </c:pt>
                <c:pt idx="617">
                  <c:v>9.7414869544671401</c:v>
                </c:pt>
                <c:pt idx="618">
                  <c:v>9.8001750578091702</c:v>
                </c:pt>
                <c:pt idx="619">
                  <c:v>9.7395665763372001</c:v>
                </c:pt>
                <c:pt idx="620">
                  <c:v>9.7171099922942297</c:v>
                </c:pt>
                <c:pt idx="621">
                  <c:v>9.7526825601681395</c:v>
                </c:pt>
                <c:pt idx="622">
                  <c:v>9.8481669490705208</c:v>
                </c:pt>
                <c:pt idx="623">
                  <c:v>9.9251499038836801</c:v>
                </c:pt>
                <c:pt idx="624">
                  <c:v>9.9641522850736397</c:v>
                </c:pt>
                <c:pt idx="625">
                  <c:v>9.9068003138040002</c:v>
                </c:pt>
                <c:pt idx="626">
                  <c:v>9.8307821252733998</c:v>
                </c:pt>
                <c:pt idx="627">
                  <c:v>9.8117913318097401</c:v>
                </c:pt>
                <c:pt idx="628">
                  <c:v>9.8313918745185003</c:v>
                </c:pt>
                <c:pt idx="629">
                  <c:v>9.8327030465737799</c:v>
                </c:pt>
                <c:pt idx="630">
                  <c:v>9.9285532482775203</c:v>
                </c:pt>
                <c:pt idx="631">
                  <c:v>9.9681818185587794</c:v>
                </c:pt>
                <c:pt idx="632">
                  <c:v>9.9464744854083609</c:v>
                </c:pt>
                <c:pt idx="633">
                  <c:v>9.9240968160858305</c:v>
                </c:pt>
                <c:pt idx="634">
                  <c:v>9.9238058029807696</c:v>
                </c:pt>
                <c:pt idx="635">
                  <c:v>9.9438006163443795</c:v>
                </c:pt>
                <c:pt idx="636">
                  <c:v>9.9630852029200305</c:v>
                </c:pt>
                <c:pt idx="637">
                  <c:v>9.9242968826655407</c:v>
                </c:pt>
                <c:pt idx="638">
                  <c:v>9.8481214583571006</c:v>
                </c:pt>
                <c:pt idx="639">
                  <c:v>9.7718416968031399</c:v>
                </c:pt>
                <c:pt idx="640">
                  <c:v>9.7551408561729307</c:v>
                </c:pt>
                <c:pt idx="641">
                  <c:v>9.8124022611555208</c:v>
                </c:pt>
                <c:pt idx="642">
                  <c:v>9.8124022611555208</c:v>
                </c:pt>
                <c:pt idx="643">
                  <c:v>9.7713390660028292</c:v>
                </c:pt>
                <c:pt idx="644">
                  <c:v>9.7509795465692797</c:v>
                </c:pt>
                <c:pt idx="645">
                  <c:v>9.7699407441176191</c:v>
                </c:pt>
                <c:pt idx="646">
                  <c:v>9.7336896958705896</c:v>
                </c:pt>
                <c:pt idx="647">
                  <c:v>9.7178011709587793</c:v>
                </c:pt>
                <c:pt idx="648">
                  <c:v>9.7582520524449006</c:v>
                </c:pt>
                <c:pt idx="649">
                  <c:v>9.8161979475618395</c:v>
                </c:pt>
                <c:pt idx="650">
                  <c:v>9.8729987503656709</c:v>
                </c:pt>
                <c:pt idx="651">
                  <c:v>9.8334617092715799</c:v>
                </c:pt>
                <c:pt idx="652">
                  <c:v>9.7923944042342601</c:v>
                </c:pt>
                <c:pt idx="653">
                  <c:v>9.7716939241542899</c:v>
                </c:pt>
                <c:pt idx="654">
                  <c:v>9.7907421158619208</c:v>
                </c:pt>
                <c:pt idx="655">
                  <c:v>9.7917822265573893</c:v>
                </c:pt>
                <c:pt idx="656">
                  <c:v>9.8131051227654993</c:v>
                </c:pt>
                <c:pt idx="657">
                  <c:v>9.8326808249923001</c:v>
                </c:pt>
                <c:pt idx="658">
                  <c:v>9.7517072924072696</c:v>
                </c:pt>
                <c:pt idx="659">
                  <c:v>9.7517072924072696</c:v>
                </c:pt>
                <c:pt idx="660">
                  <c:v>9.7125235441845597</c:v>
                </c:pt>
                <c:pt idx="661">
                  <c:v>9.7308342957804097</c:v>
                </c:pt>
                <c:pt idx="662">
                  <c:v>9.7686279048582794</c:v>
                </c:pt>
                <c:pt idx="663">
                  <c:v>9.8303559548165502</c:v>
                </c:pt>
                <c:pt idx="664">
                  <c:v>9.8303559548165502</c:v>
                </c:pt>
                <c:pt idx="665">
                  <c:v>9.8700700265741794</c:v>
                </c:pt>
                <c:pt idx="666">
                  <c:v>9.8693529328819096</c:v>
                </c:pt>
                <c:pt idx="667">
                  <c:v>9.8101607092591792</c:v>
                </c:pt>
                <c:pt idx="668">
                  <c:v>9.8101607092591792</c:v>
                </c:pt>
                <c:pt idx="669">
                  <c:v>9.8307821252733998</c:v>
                </c:pt>
                <c:pt idx="670">
                  <c:v>9.87067734887097</c:v>
                </c:pt>
                <c:pt idx="671">
                  <c:v>9.8897375795931204</c:v>
                </c:pt>
                <c:pt idx="672">
                  <c:v>9.9284078080956899</c:v>
                </c:pt>
                <c:pt idx="673">
                  <c:v>9.9653191997103594</c:v>
                </c:pt>
                <c:pt idx="674">
                  <c:v>10.019273275601501</c:v>
                </c:pt>
                <c:pt idx="675">
                  <c:v>10.018638928319699</c:v>
                </c:pt>
                <c:pt idx="676">
                  <c:v>10.018638928319699</c:v>
                </c:pt>
                <c:pt idx="677">
                  <c:v>9.9230016433615091</c:v>
                </c:pt>
                <c:pt idx="678">
                  <c:v>9.8286683329484106</c:v>
                </c:pt>
                <c:pt idx="679">
                  <c:v>9.7912806198172007</c:v>
                </c:pt>
                <c:pt idx="680">
                  <c:v>9.7539673011719294</c:v>
                </c:pt>
                <c:pt idx="681">
                  <c:v>9.6598414400686998</c:v>
                </c:pt>
                <c:pt idx="682">
                  <c:v>9.7020014708397309</c:v>
                </c:pt>
                <c:pt idx="683">
                  <c:v>9.7020014708397309</c:v>
                </c:pt>
                <c:pt idx="684">
                  <c:v>9.6803691912953695</c:v>
                </c:pt>
                <c:pt idx="685">
                  <c:v>9.6803691912953695</c:v>
                </c:pt>
                <c:pt idx="686">
                  <c:v>9.6981032965387204</c:v>
                </c:pt>
                <c:pt idx="687">
                  <c:v>9.9263941391850405</c:v>
                </c:pt>
                <c:pt idx="688">
                  <c:v>10.001663606724399</c:v>
                </c:pt>
                <c:pt idx="689">
                  <c:v>10.0192012142324</c:v>
                </c:pt>
                <c:pt idx="690">
                  <c:v>9.9611913323864396</c:v>
                </c:pt>
                <c:pt idx="691">
                  <c:v>9.8658454944658107</c:v>
                </c:pt>
                <c:pt idx="692">
                  <c:v>9.8481214583571006</c:v>
                </c:pt>
                <c:pt idx="693">
                  <c:v>9.8500478300323007</c:v>
                </c:pt>
                <c:pt idx="694">
                  <c:v>9.8883609552623195</c:v>
                </c:pt>
                <c:pt idx="695">
                  <c:v>9.8307637645616506</c:v>
                </c:pt>
                <c:pt idx="696">
                  <c:v>9.8114931148324303</c:v>
                </c:pt>
                <c:pt idx="697">
                  <c:v>9.8124351788439093</c:v>
                </c:pt>
                <c:pt idx="698">
                  <c:v>9.7541436383209899</c:v>
                </c:pt>
                <c:pt idx="699">
                  <c:v>9.6766400509797705</c:v>
                </c:pt>
                <c:pt idx="700">
                  <c:v>9.6384009370081092</c:v>
                </c:pt>
                <c:pt idx="701">
                  <c:v>9.6767234471075003</c:v>
                </c:pt>
                <c:pt idx="702">
                  <c:v>9.7157049972905902</c:v>
                </c:pt>
                <c:pt idx="703">
                  <c:v>9.7346949151972098</c:v>
                </c:pt>
                <c:pt idx="704">
                  <c:v>9.7159875767125001</c:v>
                </c:pt>
                <c:pt idx="705">
                  <c:v>9.6592956084463797</c:v>
                </c:pt>
                <c:pt idx="706">
                  <c:v>9.6585441778494303</c:v>
                </c:pt>
                <c:pt idx="707">
                  <c:v>9.7142665494224492</c:v>
                </c:pt>
                <c:pt idx="708">
                  <c:v>9.7315899570844699</c:v>
                </c:pt>
                <c:pt idx="709">
                  <c:v>9.7698377236056508</c:v>
                </c:pt>
                <c:pt idx="710">
                  <c:v>9.8471461478587408</c:v>
                </c:pt>
                <c:pt idx="711">
                  <c:v>9.9061587641959203</c:v>
                </c:pt>
                <c:pt idx="712">
                  <c:v>9.9086700654093693</c:v>
                </c:pt>
                <c:pt idx="713">
                  <c:v>9.8334617092715799</c:v>
                </c:pt>
                <c:pt idx="714">
                  <c:v>9.8124574462598506</c:v>
                </c:pt>
                <c:pt idx="715">
                  <c:v>9.7719709960174193</c:v>
                </c:pt>
                <c:pt idx="716">
                  <c:v>9.7709791804307002</c:v>
                </c:pt>
                <c:pt idx="717">
                  <c:v>9.8688186890802001</c:v>
                </c:pt>
                <c:pt idx="718">
                  <c:v>10.064677396613799</c:v>
                </c:pt>
                <c:pt idx="719">
                  <c:v>10.1585070976938</c:v>
                </c:pt>
                <c:pt idx="720">
                  <c:v>10.0772598038279</c:v>
                </c:pt>
                <c:pt idx="721">
                  <c:v>9.9803357070960992</c:v>
                </c:pt>
                <c:pt idx="722">
                  <c:v>9.9439276796060891</c:v>
                </c:pt>
                <c:pt idx="723">
                  <c:v>9.9863653456488599</c:v>
                </c:pt>
                <c:pt idx="724">
                  <c:v>10.0104672665396</c:v>
                </c:pt>
                <c:pt idx="725">
                  <c:v>9.9768157625873304</c:v>
                </c:pt>
                <c:pt idx="726">
                  <c:v>9.8797660058058092</c:v>
                </c:pt>
                <c:pt idx="727">
                  <c:v>9.7417522077788696</c:v>
                </c:pt>
                <c:pt idx="728">
                  <c:v>9.6639251153663306</c:v>
                </c:pt>
                <c:pt idx="729">
                  <c:v>9.7201219435530692</c:v>
                </c:pt>
                <c:pt idx="730">
                  <c:v>9.8911911010431801</c:v>
                </c:pt>
                <c:pt idx="731">
                  <c:v>9.9670655041312095</c:v>
                </c:pt>
                <c:pt idx="732">
                  <c:v>9.8709064594122005</c:v>
                </c:pt>
                <c:pt idx="733">
                  <c:v>9.8143780825122402</c:v>
                </c:pt>
                <c:pt idx="734">
                  <c:v>9.7577467749298599</c:v>
                </c:pt>
                <c:pt idx="735">
                  <c:v>9.7611731928837102</c:v>
                </c:pt>
                <c:pt idx="736">
                  <c:v>9.8001220488095804</c:v>
                </c:pt>
                <c:pt idx="737">
                  <c:v>9.8013084940764799</c:v>
                </c:pt>
                <c:pt idx="738">
                  <c:v>9.8031751586998208</c:v>
                </c:pt>
                <c:pt idx="739">
                  <c:v>9.8246976617344899</c:v>
                </c:pt>
                <c:pt idx="740">
                  <c:v>9.7827683790437803</c:v>
                </c:pt>
                <c:pt idx="741">
                  <c:v>9.7997352602862406</c:v>
                </c:pt>
                <c:pt idx="742">
                  <c:v>9.8197097787242207</c:v>
                </c:pt>
                <c:pt idx="743">
                  <c:v>9.7816904042190398</c:v>
                </c:pt>
                <c:pt idx="744">
                  <c:v>9.7617847298380802</c:v>
                </c:pt>
                <c:pt idx="745">
                  <c:v>9.7227575090710996</c:v>
                </c:pt>
                <c:pt idx="746">
                  <c:v>9.7228317675513498</c:v>
                </c:pt>
                <c:pt idx="747">
                  <c:v>9.76480307654721</c:v>
                </c:pt>
                <c:pt idx="748">
                  <c:v>9.8428248079056093</c:v>
                </c:pt>
                <c:pt idx="749">
                  <c:v>9.9155061636496207</c:v>
                </c:pt>
                <c:pt idx="750">
                  <c:v>9.9477886336918804</c:v>
                </c:pt>
                <c:pt idx="751">
                  <c:v>9.9240968160858305</c:v>
                </c:pt>
                <c:pt idx="752">
                  <c:v>9.9049396495785391</c:v>
                </c:pt>
                <c:pt idx="753">
                  <c:v>9.8504143189161901</c:v>
                </c:pt>
                <c:pt idx="754">
                  <c:v>10.00578437145</c:v>
                </c:pt>
                <c:pt idx="755">
                  <c:v>10.0054055334148</c:v>
                </c:pt>
                <c:pt idx="756">
                  <c:v>9.9300008367274408</c:v>
                </c:pt>
                <c:pt idx="757">
                  <c:v>9.9295951892367196</c:v>
                </c:pt>
                <c:pt idx="758">
                  <c:v>9.8896424807663994</c:v>
                </c:pt>
                <c:pt idx="759">
                  <c:v>9.7722888897115503</c:v>
                </c:pt>
                <c:pt idx="760">
                  <c:v>9.6572841235805509</c:v>
                </c:pt>
                <c:pt idx="761">
                  <c:v>9.6372920272151603</c:v>
                </c:pt>
                <c:pt idx="762">
                  <c:v>9.6365880173327891</c:v>
                </c:pt>
                <c:pt idx="763">
                  <c:v>9.67573086000783</c:v>
                </c:pt>
                <c:pt idx="764">
                  <c:v>9.6781341011461102</c:v>
                </c:pt>
                <c:pt idx="765">
                  <c:v>9.6052492203755602</c:v>
                </c:pt>
                <c:pt idx="766">
                  <c:v>9.4332866130715995</c:v>
                </c:pt>
                <c:pt idx="767">
                  <c:v>9.2607504277269896</c:v>
                </c:pt>
                <c:pt idx="768">
                  <c:v>9.1866209819669908</c:v>
                </c:pt>
                <c:pt idx="769">
                  <c:v>9.2665347080621103</c:v>
                </c:pt>
                <c:pt idx="770">
                  <c:v>9.2877545449927492</c:v>
                </c:pt>
                <c:pt idx="771">
                  <c:v>9.2522827164948804</c:v>
                </c:pt>
                <c:pt idx="772">
                  <c:v>9.2402425557218901</c:v>
                </c:pt>
                <c:pt idx="773">
                  <c:v>9.3427360440420095</c:v>
                </c:pt>
                <c:pt idx="774">
                  <c:v>9.4840269897879494</c:v>
                </c:pt>
                <c:pt idx="775">
                  <c:v>9.5958752630940296</c:v>
                </c:pt>
                <c:pt idx="776">
                  <c:v>9.6836428373468895</c:v>
                </c:pt>
                <c:pt idx="777">
                  <c:v>9.8294968931882192</c:v>
                </c:pt>
                <c:pt idx="778">
                  <c:v>10.014041537089</c:v>
                </c:pt>
                <c:pt idx="779">
                  <c:v>10.0678021472159</c:v>
                </c:pt>
                <c:pt idx="780">
                  <c:v>10.065621246984501</c:v>
                </c:pt>
                <c:pt idx="781">
                  <c:v>9.9476253297259802</c:v>
                </c:pt>
                <c:pt idx="782">
                  <c:v>9.9689118143895907</c:v>
                </c:pt>
                <c:pt idx="783">
                  <c:v>10.0846747669175</c:v>
                </c:pt>
                <c:pt idx="784">
                  <c:v>10.259164277841499</c:v>
                </c:pt>
                <c:pt idx="785">
                  <c:v>10.203177175190801</c:v>
                </c:pt>
                <c:pt idx="786">
                  <c:v>10.1036030318634</c:v>
                </c:pt>
                <c:pt idx="787">
                  <c:v>10.063290718221101</c:v>
                </c:pt>
                <c:pt idx="788">
                  <c:v>10.083088275159099</c:v>
                </c:pt>
                <c:pt idx="789">
                  <c:v>10.1195304884429</c:v>
                </c:pt>
                <c:pt idx="790">
                  <c:v>10.1382831085644</c:v>
                </c:pt>
                <c:pt idx="791">
                  <c:v>10.0451141385436</c:v>
                </c:pt>
                <c:pt idx="792">
                  <c:v>9.9545978681634004</c:v>
                </c:pt>
                <c:pt idx="793">
                  <c:v>9.8829857486238701</c:v>
                </c:pt>
                <c:pt idx="794">
                  <c:v>9.8690988581648096</c:v>
                </c:pt>
                <c:pt idx="795">
                  <c:v>9.9690265154266395</c:v>
                </c:pt>
                <c:pt idx="796">
                  <c:v>10.0448146793599</c:v>
                </c:pt>
                <c:pt idx="797">
                  <c:v>10.099863670503</c:v>
                </c:pt>
                <c:pt idx="798">
                  <c:v>10.0208748081556</c:v>
                </c:pt>
                <c:pt idx="799">
                  <c:v>9.9074437875547599</c:v>
                </c:pt>
                <c:pt idx="800">
                  <c:v>9.7953112324547504</c:v>
                </c:pt>
                <c:pt idx="801">
                  <c:v>9.7822624248195602</c:v>
                </c:pt>
                <c:pt idx="802">
                  <c:v>9.8672044751850496</c:v>
                </c:pt>
                <c:pt idx="803">
                  <c:v>9.9431075835422291</c:v>
                </c:pt>
                <c:pt idx="804">
                  <c:v>9.9772461485866106</c:v>
                </c:pt>
                <c:pt idx="805">
                  <c:v>9.98714802919873</c:v>
                </c:pt>
                <c:pt idx="806">
                  <c:v>9.9587331371437102</c:v>
                </c:pt>
                <c:pt idx="807">
                  <c:v>9.9756197690844708</c:v>
                </c:pt>
                <c:pt idx="808">
                  <c:v>9.9926486383903299</c:v>
                </c:pt>
                <c:pt idx="809">
                  <c:v>10.0094998824295</c:v>
                </c:pt>
                <c:pt idx="810">
                  <c:v>9.97154359954631</c:v>
                </c:pt>
                <c:pt idx="811">
                  <c:v>9.9724000497308491</c:v>
                </c:pt>
                <c:pt idx="812">
                  <c:v>9.9920689961181797</c:v>
                </c:pt>
                <c:pt idx="813">
                  <c:v>10.0128357582063</c:v>
                </c:pt>
                <c:pt idx="814">
                  <c:v>10.0466423772623</c:v>
                </c:pt>
                <c:pt idx="815">
                  <c:v>10.0433670182651</c:v>
                </c:pt>
                <c:pt idx="816">
                  <c:v>10.003288704120701</c:v>
                </c:pt>
                <c:pt idx="817">
                  <c:v>9.9659646176386207</c:v>
                </c:pt>
                <c:pt idx="818">
                  <c:v>9.8718630624942794</c:v>
                </c:pt>
                <c:pt idx="819">
                  <c:v>9.7127516481719507</c:v>
                </c:pt>
                <c:pt idx="820">
                  <c:v>9.7127516481719507</c:v>
                </c:pt>
                <c:pt idx="821">
                  <c:v>9.6296973272500797</c:v>
                </c:pt>
                <c:pt idx="822">
                  <c:v>9.5545871203002495</c:v>
                </c:pt>
                <c:pt idx="823">
                  <c:v>9.3990123591894594</c:v>
                </c:pt>
                <c:pt idx="824">
                  <c:v>9.3382354716945404</c:v>
                </c:pt>
                <c:pt idx="825">
                  <c:v>9.3549074440632403</c:v>
                </c:pt>
                <c:pt idx="826">
                  <c:v>9.4306333994763492</c:v>
                </c:pt>
                <c:pt idx="827">
                  <c:v>9.4884702130929597</c:v>
                </c:pt>
                <c:pt idx="828">
                  <c:v>9.5060213550019199</c:v>
                </c:pt>
                <c:pt idx="829">
                  <c:v>9.5615033368137397</c:v>
                </c:pt>
                <c:pt idx="830">
                  <c:v>9.6018273044505698</c:v>
                </c:pt>
                <c:pt idx="831">
                  <c:v>9.6560446171625909</c:v>
                </c:pt>
                <c:pt idx="832">
                  <c:v>9.7898348900072207</c:v>
                </c:pt>
                <c:pt idx="833">
                  <c:v>9.9249326689491504</c:v>
                </c:pt>
                <c:pt idx="834">
                  <c:v>10.005447107672699</c:v>
                </c:pt>
                <c:pt idx="835">
                  <c:v>10.08659289012</c:v>
                </c:pt>
                <c:pt idx="836">
                  <c:v>10.110408555996599</c:v>
                </c:pt>
                <c:pt idx="837">
                  <c:v>10.1325338981183</c:v>
                </c:pt>
                <c:pt idx="838">
                  <c:v>10.1719647727754</c:v>
                </c:pt>
                <c:pt idx="839">
                  <c:v>10.1909788745618</c:v>
                </c:pt>
                <c:pt idx="840">
                  <c:v>10.1892299234778</c:v>
                </c:pt>
                <c:pt idx="841">
                  <c:v>10.187466979927599</c:v>
                </c:pt>
                <c:pt idx="842">
                  <c:v>10.2048669547708</c:v>
                </c:pt>
                <c:pt idx="843">
                  <c:v>10.206452202121399</c:v>
                </c:pt>
                <c:pt idx="844">
                  <c:v>10.130672002885101</c:v>
                </c:pt>
                <c:pt idx="845">
                  <c:v>10.0575117166781</c:v>
                </c:pt>
                <c:pt idx="846">
                  <c:v>9.98367756643772</c:v>
                </c:pt>
                <c:pt idx="847">
                  <c:v>9.98560712927517</c:v>
                </c:pt>
                <c:pt idx="848">
                  <c:v>10.0195751798268</c:v>
                </c:pt>
                <c:pt idx="849">
                  <c:v>10.074612797642301</c:v>
                </c:pt>
                <c:pt idx="850">
                  <c:v>10.1654412793671</c:v>
                </c:pt>
                <c:pt idx="851">
                  <c:v>10.1405688830163</c:v>
                </c:pt>
                <c:pt idx="852">
                  <c:v>10.079737154524601</c:v>
                </c:pt>
                <c:pt idx="853">
                  <c:v>9.9827990454521291</c:v>
                </c:pt>
                <c:pt idx="854">
                  <c:v>9.9263970540882092</c:v>
                </c:pt>
                <c:pt idx="855">
                  <c:v>9.9435125405066707</c:v>
                </c:pt>
                <c:pt idx="856">
                  <c:v>9.9382444936415695</c:v>
                </c:pt>
                <c:pt idx="857">
                  <c:v>9.9368019312984401</c:v>
                </c:pt>
                <c:pt idx="858">
                  <c:v>10.012429620866801</c:v>
                </c:pt>
                <c:pt idx="859">
                  <c:v>10.1103249319036</c:v>
                </c:pt>
                <c:pt idx="860">
                  <c:v>10.090292719471</c:v>
                </c:pt>
                <c:pt idx="861">
                  <c:v>9.9925462644627192</c:v>
                </c:pt>
                <c:pt idx="862">
                  <c:v>9.9337813349137196</c:v>
                </c:pt>
                <c:pt idx="863">
                  <c:v>9.89667794815748</c:v>
                </c:pt>
                <c:pt idx="864">
                  <c:v>9.9186415129418499</c:v>
                </c:pt>
                <c:pt idx="865">
                  <c:v>10.0231990853555</c:v>
                </c:pt>
                <c:pt idx="866">
                  <c:v>10.1680773203966</c:v>
                </c:pt>
                <c:pt idx="867">
                  <c:v>10.0918328911405</c:v>
                </c:pt>
                <c:pt idx="868">
                  <c:v>9.9316570832590507</c:v>
                </c:pt>
                <c:pt idx="869">
                  <c:v>9.7165341844024002</c:v>
                </c:pt>
                <c:pt idx="870">
                  <c:v>9.5642600886629108</c:v>
                </c:pt>
                <c:pt idx="871">
                  <c:v>9.5339611931349708</c:v>
                </c:pt>
                <c:pt idx="872">
                  <c:v>9.6183699003488705</c:v>
                </c:pt>
                <c:pt idx="873">
                  <c:v>9.8175531150130109</c:v>
                </c:pt>
                <c:pt idx="874">
                  <c:v>9.8238140856130105</c:v>
                </c:pt>
                <c:pt idx="875">
                  <c:v>9.7666524010856595</c:v>
                </c:pt>
                <c:pt idx="876">
                  <c:v>9.7666524010856595</c:v>
                </c:pt>
                <c:pt idx="877">
                  <c:v>9.7816040167580205</c:v>
                </c:pt>
                <c:pt idx="878">
                  <c:v>9.8401152531915308</c:v>
                </c:pt>
                <c:pt idx="879">
                  <c:v>9.8987416072342</c:v>
                </c:pt>
                <c:pt idx="880">
                  <c:v>9.8234937347502793</c:v>
                </c:pt>
                <c:pt idx="881">
                  <c:v>9.8271563096110004</c:v>
                </c:pt>
                <c:pt idx="882">
                  <c:v>9.7936284474726403</c:v>
                </c:pt>
                <c:pt idx="883">
                  <c:v>9.7721470595554596</c:v>
                </c:pt>
                <c:pt idx="884">
                  <c:v>9.7449263266203694</c:v>
                </c:pt>
                <c:pt idx="885">
                  <c:v>9.76012305828446</c:v>
                </c:pt>
                <c:pt idx="886">
                  <c:v>9.7043874889880399</c:v>
                </c:pt>
                <c:pt idx="887">
                  <c:v>9.7536821830361102</c:v>
                </c:pt>
                <c:pt idx="888">
                  <c:v>9.7536821830361102</c:v>
                </c:pt>
                <c:pt idx="889">
                  <c:v>9.8166037498991603</c:v>
                </c:pt>
                <c:pt idx="890">
                  <c:v>9.8076241345103004</c:v>
                </c:pt>
                <c:pt idx="891">
                  <c:v>9.6762757645699295</c:v>
                </c:pt>
                <c:pt idx="892">
                  <c:v>9.6739602889159908</c:v>
                </c:pt>
                <c:pt idx="893">
                  <c:v>9.6739602889159908</c:v>
                </c:pt>
                <c:pt idx="894">
                  <c:v>9.7902404554089006</c:v>
                </c:pt>
                <c:pt idx="895">
                  <c:v>9.9490283790040799</c:v>
                </c:pt>
                <c:pt idx="896">
                  <c:v>9.9945559101266106</c:v>
                </c:pt>
                <c:pt idx="897">
                  <c:v>9.6599909237687704</c:v>
                </c:pt>
                <c:pt idx="898">
                  <c:v>9.6599909237687704</c:v>
                </c:pt>
                <c:pt idx="899">
                  <c:v>9.5219248063469308</c:v>
                </c:pt>
                <c:pt idx="900">
                  <c:v>9.5397002068426993</c:v>
                </c:pt>
                <c:pt idx="901">
                  <c:v>9.6166862586600192</c:v>
                </c:pt>
                <c:pt idx="902">
                  <c:v>9.7517628209836804</c:v>
                </c:pt>
                <c:pt idx="903">
                  <c:v>9.9081379415722104</c:v>
                </c:pt>
                <c:pt idx="904">
                  <c:v>9.9695455143709193</c:v>
                </c:pt>
                <c:pt idx="905">
                  <c:v>9.9088157952989704</c:v>
                </c:pt>
                <c:pt idx="906">
                  <c:v>9.8098390477870705</c:v>
                </c:pt>
                <c:pt idx="907">
                  <c:v>9.7696597250209791</c:v>
                </c:pt>
                <c:pt idx="908">
                  <c:v>9.8279646519461501</c:v>
                </c:pt>
                <c:pt idx="909">
                  <c:v>9.8729804681638704</c:v>
                </c:pt>
                <c:pt idx="910">
                  <c:v>9.8729804681638704</c:v>
                </c:pt>
                <c:pt idx="911">
                  <c:v>9.9135491851822195</c:v>
                </c:pt>
                <c:pt idx="912">
                  <c:v>9.8936716329897294</c:v>
                </c:pt>
                <c:pt idx="913">
                  <c:v>9.6566455689948505</c:v>
                </c:pt>
                <c:pt idx="914">
                  <c:v>9.6553566812908294</c:v>
                </c:pt>
                <c:pt idx="915">
                  <c:v>9.7148650324084098</c:v>
                </c:pt>
                <c:pt idx="916">
                  <c:v>9.7148650324084098</c:v>
                </c:pt>
                <c:pt idx="917">
                  <c:v>9.7937476575509592</c:v>
                </c:pt>
                <c:pt idx="918">
                  <c:v>10.0043674415928</c:v>
                </c:pt>
                <c:pt idx="919">
                  <c:v>10.0043674415928</c:v>
                </c:pt>
                <c:pt idx="920">
                  <c:v>10.0028441902837</c:v>
                </c:pt>
                <c:pt idx="921">
                  <c:v>9.7324421958120606</c:v>
                </c:pt>
                <c:pt idx="922">
                  <c:v>9.7324421958120606</c:v>
                </c:pt>
                <c:pt idx="923">
                  <c:v>9.8307821252733998</c:v>
                </c:pt>
                <c:pt idx="924">
                  <c:v>9.8897375795931204</c:v>
                </c:pt>
                <c:pt idx="925">
                  <c:v>9.8701614642099091</c:v>
                </c:pt>
                <c:pt idx="926">
                  <c:v>9.8493476057084308</c:v>
                </c:pt>
                <c:pt idx="927">
                  <c:v>9.8672157836155208</c:v>
                </c:pt>
                <c:pt idx="928">
                  <c:v>9.8481486207707096</c:v>
                </c:pt>
                <c:pt idx="929">
                  <c:v>9.84920099592083</c:v>
                </c:pt>
                <c:pt idx="930">
                  <c:v>9.8709699282868293</c:v>
                </c:pt>
                <c:pt idx="931">
                  <c:v>9.8534973621286799</c:v>
                </c:pt>
                <c:pt idx="932">
                  <c:v>9.8359200991025304</c:v>
                </c:pt>
                <c:pt idx="933">
                  <c:v>9.7565939807561399</c:v>
                </c:pt>
                <c:pt idx="934">
                  <c:v>9.7401098602543694</c:v>
                </c:pt>
                <c:pt idx="935">
                  <c:v>9.6839721012415598</c:v>
                </c:pt>
                <c:pt idx="936">
                  <c:v>9.6829037310019004</c:v>
                </c:pt>
                <c:pt idx="937">
                  <c:v>9.7369353030562795</c:v>
                </c:pt>
                <c:pt idx="938">
                  <c:v>9.7932092892916405</c:v>
                </c:pt>
                <c:pt idx="939">
                  <c:v>9.8708419258702502</c:v>
                </c:pt>
                <c:pt idx="940">
                  <c:v>9.9682723562281392</c:v>
                </c:pt>
                <c:pt idx="941">
                  <c:v>9.9510228968762409</c:v>
                </c:pt>
                <c:pt idx="942">
                  <c:v>9.8921274957687206</c:v>
                </c:pt>
                <c:pt idx="943">
                  <c:v>9.8353086988137104</c:v>
                </c:pt>
                <c:pt idx="944">
                  <c:v>9.7979229006943704</c:v>
                </c:pt>
                <c:pt idx="945">
                  <c:v>9.7979229006943704</c:v>
                </c:pt>
                <c:pt idx="946">
                  <c:v>9.7565199792456596</c:v>
                </c:pt>
                <c:pt idx="947">
                  <c:v>9.7544893309690099</c:v>
                </c:pt>
                <c:pt idx="948">
                  <c:v>9.7539673011719294</c:v>
                </c:pt>
                <c:pt idx="949">
                  <c:v>9.7558293404363106</c:v>
                </c:pt>
                <c:pt idx="950">
                  <c:v>9.7969038054737396</c:v>
                </c:pt>
                <c:pt idx="951">
                  <c:v>9.8358650456377692</c:v>
                </c:pt>
                <c:pt idx="952">
                  <c:v>9.8730535967679405</c:v>
                </c:pt>
                <c:pt idx="953">
                  <c:v>9.9073325094817104</c:v>
                </c:pt>
                <c:pt idx="954">
                  <c:v>9.8873310043512408</c:v>
                </c:pt>
                <c:pt idx="955">
                  <c:v>9.7737003297460898</c:v>
                </c:pt>
                <c:pt idx="956">
                  <c:v>9.6803691912953695</c:v>
                </c:pt>
                <c:pt idx="957">
                  <c:v>9.6811768228321107</c:v>
                </c:pt>
                <c:pt idx="958">
                  <c:v>9.6995835751780799</c:v>
                </c:pt>
                <c:pt idx="959">
                  <c:v>9.7539673011719294</c:v>
                </c:pt>
                <c:pt idx="960">
                  <c:v>9.8479565016509198</c:v>
                </c:pt>
                <c:pt idx="961">
                  <c:v>9.9636774718661503</c:v>
                </c:pt>
                <c:pt idx="962">
                  <c:v>10.0792479460012</c:v>
                </c:pt>
                <c:pt idx="963">
                  <c:v>10.040736081081601</c:v>
                </c:pt>
                <c:pt idx="964">
                  <c:v>9.9476253297259802</c:v>
                </c:pt>
                <c:pt idx="965">
                  <c:v>9.8532042638853401</c:v>
                </c:pt>
                <c:pt idx="966">
                  <c:v>9.8552856506279305</c:v>
                </c:pt>
                <c:pt idx="967">
                  <c:v>9.8941094789385904</c:v>
                </c:pt>
                <c:pt idx="968">
                  <c:v>9.9697865953939395</c:v>
                </c:pt>
                <c:pt idx="969">
                  <c:v>10.0076954338383</c:v>
                </c:pt>
                <c:pt idx="970">
                  <c:v>10.0095824031006</c:v>
                </c:pt>
                <c:pt idx="971">
                  <c:v>9.95089592421356</c:v>
                </c:pt>
                <c:pt idx="972">
                  <c:v>9.8327214036642996</c:v>
                </c:pt>
                <c:pt idx="973">
                  <c:v>9.7728653495381899</c:v>
                </c:pt>
                <c:pt idx="974">
                  <c:v>9.7729576966392493</c:v>
                </c:pt>
                <c:pt idx="975">
                  <c:v>9.7937476575509592</c:v>
                </c:pt>
                <c:pt idx="976">
                  <c:v>9.7770864344643993</c:v>
                </c:pt>
                <c:pt idx="977">
                  <c:v>9.7978307888968494</c:v>
                </c:pt>
                <c:pt idx="978">
                  <c:v>9.7771418189017805</c:v>
                </c:pt>
                <c:pt idx="979">
                  <c:v>9.7368426143081592</c:v>
                </c:pt>
                <c:pt idx="980">
                  <c:v>9.7368426143081592</c:v>
                </c:pt>
                <c:pt idx="981">
                  <c:v>9.6416286284265293</c:v>
                </c:pt>
                <c:pt idx="982">
                  <c:v>9.6226248803636008</c:v>
                </c:pt>
                <c:pt idx="983">
                  <c:v>9.7014374473651106</c:v>
                </c:pt>
                <c:pt idx="984">
                  <c:v>9.8171598815559893</c:v>
                </c:pt>
                <c:pt idx="985">
                  <c:v>9.9511861450934695</c:v>
                </c:pt>
                <c:pt idx="986">
                  <c:v>9.9488288097639099</c:v>
                </c:pt>
                <c:pt idx="987">
                  <c:v>9.8682478344290807</c:v>
                </c:pt>
                <c:pt idx="988">
                  <c:v>9.7716939241542899</c:v>
                </c:pt>
                <c:pt idx="989">
                  <c:v>9.79306183906961</c:v>
                </c:pt>
                <c:pt idx="990">
                  <c:v>9.8351802322751301</c:v>
                </c:pt>
                <c:pt idx="991">
                  <c:v>9.9547247936077206</c:v>
                </c:pt>
                <c:pt idx="992">
                  <c:v>10.0707225214445</c:v>
                </c:pt>
                <c:pt idx="993">
                  <c:v>10.068484696606999</c:v>
                </c:pt>
                <c:pt idx="994">
                  <c:v>9.9507326712421893</c:v>
                </c:pt>
                <c:pt idx="995">
                  <c:v>9.9284078080956899</c:v>
                </c:pt>
                <c:pt idx="996">
                  <c:v>9.9463293072797896</c:v>
                </c:pt>
                <c:pt idx="997">
                  <c:v>9.9251680899891603</c:v>
                </c:pt>
                <c:pt idx="998">
                  <c:v>9.8878094836891606</c:v>
                </c:pt>
                <c:pt idx="999">
                  <c:v>9.85261225500075</c:v>
                </c:pt>
                <c:pt idx="1000">
                  <c:v>9.8356757368950394</c:v>
                </c:pt>
                <c:pt idx="1001">
                  <c:v>9.8125494207548698</c:v>
                </c:pt>
                <c:pt idx="1002">
                  <c:v>9.7906683724557499</c:v>
                </c:pt>
                <c:pt idx="1003">
                  <c:v>9.7521974505645197</c:v>
                </c:pt>
                <c:pt idx="1004">
                  <c:v>9.7706836068302696</c:v>
                </c:pt>
                <c:pt idx="1005">
                  <c:v>9.7716939241542899</c:v>
                </c:pt>
                <c:pt idx="1006">
                  <c:v>9.7919481295771096</c:v>
                </c:pt>
                <c:pt idx="1007">
                  <c:v>9.8323136751115907</c:v>
                </c:pt>
                <c:pt idx="1008">
                  <c:v>9.8145496652673305</c:v>
                </c:pt>
                <c:pt idx="1009">
                  <c:v>9.7762682630874007</c:v>
                </c:pt>
                <c:pt idx="1010">
                  <c:v>9.7572843109074405</c:v>
                </c:pt>
                <c:pt idx="1011">
                  <c:v>9.7375345997592895</c:v>
                </c:pt>
                <c:pt idx="1012">
                  <c:v>9.7375531362599599</c:v>
                </c:pt>
                <c:pt idx="1013">
                  <c:v>9.72014051326002</c:v>
                </c:pt>
                <c:pt idx="1014">
                  <c:v>9.7011583610147394</c:v>
                </c:pt>
                <c:pt idx="1015">
                  <c:v>9.7391773828716293</c:v>
                </c:pt>
                <c:pt idx="1016">
                  <c:v>9.8164921507373197</c:v>
                </c:pt>
                <c:pt idx="1017">
                  <c:v>9.9110631352104299</c:v>
                </c:pt>
                <c:pt idx="1018">
                  <c:v>9.9091072486342799</c:v>
                </c:pt>
                <c:pt idx="1019">
                  <c:v>9.9063227517307801</c:v>
                </c:pt>
                <c:pt idx="1020">
                  <c:v>9.8856531089408008</c:v>
                </c:pt>
                <c:pt idx="1021">
                  <c:v>9.8107349442326299</c:v>
                </c:pt>
                <c:pt idx="1022">
                  <c:v>9.7544893309690099</c:v>
                </c:pt>
                <c:pt idx="1023">
                  <c:v>9.7924128368883299</c:v>
                </c:pt>
                <c:pt idx="1024">
                  <c:v>9.8678049902252791</c:v>
                </c:pt>
                <c:pt idx="1025">
                  <c:v>9.9606524264177203</c:v>
                </c:pt>
                <c:pt idx="1026">
                  <c:v>9.9175554174818199</c:v>
                </c:pt>
                <c:pt idx="1027">
                  <c:v>9.5826071106663093</c:v>
                </c:pt>
                <c:pt idx="1028">
                  <c:v>9.4143065257481702</c:v>
                </c:pt>
                <c:pt idx="1029">
                  <c:v>9.7408278797351802</c:v>
                </c:pt>
                <c:pt idx="1030">
                  <c:v>8.8199774185644308</c:v>
                </c:pt>
                <c:pt idx="1031">
                  <c:v>3.5331069904234802</c:v>
                </c:pt>
                <c:pt idx="1032">
                  <c:v>1.85035840019244</c:v>
                </c:pt>
                <c:pt idx="1033">
                  <c:v>0.43151593798960203</c:v>
                </c:pt>
                <c:pt idx="1034">
                  <c:v>1.4030787301860399</c:v>
                </c:pt>
                <c:pt idx="1035">
                  <c:v>0.30231440595381298</c:v>
                </c:pt>
                <c:pt idx="1036">
                  <c:v>0.42599881732075801</c:v>
                </c:pt>
                <c:pt idx="1037">
                  <c:v>0.88035731603845702</c:v>
                </c:pt>
                <c:pt idx="1038">
                  <c:v>0.81231089942928802</c:v>
                </c:pt>
                <c:pt idx="1039">
                  <c:v>0.104067284280038</c:v>
                </c:pt>
                <c:pt idx="1040">
                  <c:v>0.11712386591620801</c:v>
                </c:pt>
                <c:pt idx="1041">
                  <c:v>0.164374569519462</c:v>
                </c:pt>
                <c:pt idx="1042">
                  <c:v>0.14437451544098201</c:v>
                </c:pt>
                <c:pt idx="1043">
                  <c:v>0.146853671641971</c:v>
                </c:pt>
                <c:pt idx="1044">
                  <c:v>0.14561936992702601</c:v>
                </c:pt>
                <c:pt idx="1045">
                  <c:v>0.146853671641971</c:v>
                </c:pt>
                <c:pt idx="1046">
                  <c:v>0.128864269655212</c:v>
                </c:pt>
                <c:pt idx="1047">
                  <c:v>0.121659358053732</c:v>
                </c:pt>
                <c:pt idx="1048">
                  <c:v>0.15318289621961101</c:v>
                </c:pt>
                <c:pt idx="1049">
                  <c:v>0.14960614881707299</c:v>
                </c:pt>
                <c:pt idx="1050">
                  <c:v>0.16535416730410199</c:v>
                </c:pt>
                <c:pt idx="1051">
                  <c:v>0.162336071173241</c:v>
                </c:pt>
                <c:pt idx="1052">
                  <c:v>0.162336071173241</c:v>
                </c:pt>
                <c:pt idx="1053">
                  <c:v>0.162336071173241</c:v>
                </c:pt>
                <c:pt idx="1054">
                  <c:v>0.20426942991024699</c:v>
                </c:pt>
                <c:pt idx="1055">
                  <c:v>0.20690335890509201</c:v>
                </c:pt>
                <c:pt idx="1056">
                  <c:v>0.20722210789335599</c:v>
                </c:pt>
                <c:pt idx="1057">
                  <c:v>0.22132329929556499</c:v>
                </c:pt>
                <c:pt idx="1058">
                  <c:v>0.22324426051695001</c:v>
                </c:pt>
                <c:pt idx="1059">
                  <c:v>0.255806569494122</c:v>
                </c:pt>
                <c:pt idx="1060">
                  <c:v>0.29185784822163002</c:v>
                </c:pt>
                <c:pt idx="1061">
                  <c:v>0.3449376642841</c:v>
                </c:pt>
                <c:pt idx="1062">
                  <c:v>0.788025363015324</c:v>
                </c:pt>
                <c:pt idx="1063">
                  <c:v>31.0890151235945</c:v>
                </c:pt>
                <c:pt idx="1064">
                  <c:v>57.086454901536001</c:v>
                </c:pt>
                <c:pt idx="1065">
                  <c:v>43.306785397997203</c:v>
                </c:pt>
                <c:pt idx="1066">
                  <c:v>39.387648702432401</c:v>
                </c:pt>
                <c:pt idx="1067">
                  <c:v>39.387648702432401</c:v>
                </c:pt>
                <c:pt idx="1068">
                  <c:v>31.013181265028599</c:v>
                </c:pt>
                <c:pt idx="1069">
                  <c:v>4.2250403324617301</c:v>
                </c:pt>
                <c:pt idx="1070">
                  <c:v>3.4843748726311201</c:v>
                </c:pt>
                <c:pt idx="1071">
                  <c:v>1.0118942381537701</c:v>
                </c:pt>
                <c:pt idx="1072">
                  <c:v>0.69591523710972003</c:v>
                </c:pt>
                <c:pt idx="1073">
                  <c:v>0.68673794347246397</c:v>
                </c:pt>
                <c:pt idx="1074">
                  <c:v>0.74684269098268796</c:v>
                </c:pt>
                <c:pt idx="1075">
                  <c:v>0.28891002561228102</c:v>
                </c:pt>
                <c:pt idx="1076">
                  <c:v>0.19994249343658499</c:v>
                </c:pt>
                <c:pt idx="1077">
                  <c:v>0.23331738263801699</c:v>
                </c:pt>
                <c:pt idx="1078">
                  <c:v>0.24324474098895499</c:v>
                </c:pt>
                <c:pt idx="1079">
                  <c:v>0.24619505260244301</c:v>
                </c:pt>
                <c:pt idx="1080">
                  <c:v>0.23331738263801699</c:v>
                </c:pt>
                <c:pt idx="1081">
                  <c:v>0.23098485039219099</c:v>
                </c:pt>
                <c:pt idx="1082">
                  <c:v>0.23098485039219099</c:v>
                </c:pt>
                <c:pt idx="1083">
                  <c:v>0.23098485039219099</c:v>
                </c:pt>
                <c:pt idx="1084">
                  <c:v>0.23098485039219099</c:v>
                </c:pt>
                <c:pt idx="1085">
                  <c:v>0.218862977409891</c:v>
                </c:pt>
                <c:pt idx="1086">
                  <c:v>0.218862977409891</c:v>
                </c:pt>
                <c:pt idx="1087">
                  <c:v>0.23331738263801699</c:v>
                </c:pt>
                <c:pt idx="1088">
                  <c:v>0.24619505260244301</c:v>
                </c:pt>
                <c:pt idx="1089">
                  <c:v>0.23098485039219099</c:v>
                </c:pt>
                <c:pt idx="1090">
                  <c:v>0.25982494449131299</c:v>
                </c:pt>
                <c:pt idx="1091">
                  <c:v>0.23331738263801699</c:v>
                </c:pt>
                <c:pt idx="1092">
                  <c:v>0.21968613555750399</c:v>
                </c:pt>
                <c:pt idx="1093">
                  <c:v>0.25484113413522402</c:v>
                </c:pt>
                <c:pt idx="1094">
                  <c:v>0.55767911319054597</c:v>
                </c:pt>
                <c:pt idx="1095">
                  <c:v>9.7494102653475494</c:v>
                </c:pt>
                <c:pt idx="1096">
                  <c:v>23.747774511718301</c:v>
                </c:pt>
                <c:pt idx="1097">
                  <c:v>31.913454516698401</c:v>
                </c:pt>
                <c:pt idx="1098">
                  <c:v>32.887555838253</c:v>
                </c:pt>
                <c:pt idx="1099">
                  <c:v>43.4926349793312</c:v>
                </c:pt>
                <c:pt idx="1100">
                  <c:v>39.479761716091303</c:v>
                </c:pt>
                <c:pt idx="1101">
                  <c:v>36.180237210030498</c:v>
                </c:pt>
                <c:pt idx="1102">
                  <c:v>18.097196752519</c:v>
                </c:pt>
                <c:pt idx="1103">
                  <c:v>6.5374702146379002</c:v>
                </c:pt>
                <c:pt idx="1104">
                  <c:v>6.73199337036427</c:v>
                </c:pt>
                <c:pt idx="1105">
                  <c:v>4.7057264930164502</c:v>
                </c:pt>
                <c:pt idx="1106">
                  <c:v>0.89390548574508</c:v>
                </c:pt>
                <c:pt idx="1107">
                  <c:v>0.55108438278475602</c:v>
                </c:pt>
                <c:pt idx="1108">
                  <c:v>0.123134070747418</c:v>
                </c:pt>
                <c:pt idx="1109">
                  <c:v>0.91036913212542003</c:v>
                </c:pt>
                <c:pt idx="1110">
                  <c:v>2.9921558277445701</c:v>
                </c:pt>
                <c:pt idx="1111">
                  <c:v>4.7342996019314301</c:v>
                </c:pt>
                <c:pt idx="1112">
                  <c:v>4.5015768326255401</c:v>
                </c:pt>
                <c:pt idx="1113">
                  <c:v>4.0631078569519703</c:v>
                </c:pt>
                <c:pt idx="1114">
                  <c:v>28.973827117269099</c:v>
                </c:pt>
                <c:pt idx="1115">
                  <c:v>28.973827117269099</c:v>
                </c:pt>
                <c:pt idx="1116">
                  <c:v>40.695133136858402</c:v>
                </c:pt>
                <c:pt idx="1117">
                  <c:v>29.5052626433563</c:v>
                </c:pt>
                <c:pt idx="1118">
                  <c:v>6.5938382370562101</c:v>
                </c:pt>
                <c:pt idx="1119">
                  <c:v>6.5938382370562101</c:v>
                </c:pt>
                <c:pt idx="1120">
                  <c:v>3.2344567306220902</c:v>
                </c:pt>
                <c:pt idx="1121">
                  <c:v>2.9448565700703502</c:v>
                </c:pt>
                <c:pt idx="1122">
                  <c:v>3.33602847406241</c:v>
                </c:pt>
                <c:pt idx="1123">
                  <c:v>5.3222052100377004</c:v>
                </c:pt>
                <c:pt idx="1124">
                  <c:v>9.4966600741525493</c:v>
                </c:pt>
                <c:pt idx="1125">
                  <c:v>13.0642895772984</c:v>
                </c:pt>
                <c:pt idx="1126">
                  <c:v>14.006579148560901</c:v>
                </c:pt>
                <c:pt idx="1127">
                  <c:v>13.5858726429001</c:v>
                </c:pt>
                <c:pt idx="1128">
                  <c:v>12.278229158659</c:v>
                </c:pt>
                <c:pt idx="1129">
                  <c:v>9.9512944609039007</c:v>
                </c:pt>
                <c:pt idx="1130">
                  <c:v>8.1409198314216304</c:v>
                </c:pt>
                <c:pt idx="1131">
                  <c:v>7.8615920512496</c:v>
                </c:pt>
                <c:pt idx="1132">
                  <c:v>8.8179225773577503</c:v>
                </c:pt>
                <c:pt idx="1133">
                  <c:v>10.919501622455099</c:v>
                </c:pt>
                <c:pt idx="1134">
                  <c:v>10.919501622455099</c:v>
                </c:pt>
                <c:pt idx="1135">
                  <c:v>10.938043085814799</c:v>
                </c:pt>
                <c:pt idx="1136">
                  <c:v>10.0948955930848</c:v>
                </c:pt>
                <c:pt idx="1137">
                  <c:v>9.3228948688028996</c:v>
                </c:pt>
                <c:pt idx="1138">
                  <c:v>9.0701137431471004</c:v>
                </c:pt>
                <c:pt idx="1139">
                  <c:v>9.1663649389572797</c:v>
                </c:pt>
                <c:pt idx="1140">
                  <c:v>9.4818526300355206</c:v>
                </c:pt>
                <c:pt idx="1141">
                  <c:v>9.9265491663981198</c:v>
                </c:pt>
                <c:pt idx="1142">
                  <c:v>10.2687632406034</c:v>
                </c:pt>
                <c:pt idx="1143">
                  <c:v>10.2505230406225</c:v>
                </c:pt>
                <c:pt idx="1144">
                  <c:v>10.0483483742101</c:v>
                </c:pt>
                <c:pt idx="1145">
                  <c:v>9.8028244996419804</c:v>
                </c:pt>
                <c:pt idx="1146">
                  <c:v>9.8028244996419804</c:v>
                </c:pt>
                <c:pt idx="1147">
                  <c:v>9.5923017100488597</c:v>
                </c:pt>
                <c:pt idx="1148">
                  <c:v>9.5614518758305493</c:v>
                </c:pt>
                <c:pt idx="1149">
                  <c:v>9.6480180123154007</c:v>
                </c:pt>
                <c:pt idx="1150">
                  <c:v>9.6480180123154007</c:v>
                </c:pt>
                <c:pt idx="1151">
                  <c:v>9.7909924423716301</c:v>
                </c:pt>
                <c:pt idx="1152">
                  <c:v>10.009543129260599</c:v>
                </c:pt>
                <c:pt idx="1153">
                  <c:v>10.009543129260599</c:v>
                </c:pt>
                <c:pt idx="1154">
                  <c:v>9.8731517374640703</c:v>
                </c:pt>
                <c:pt idx="1155">
                  <c:v>9.7434278131434304</c:v>
                </c:pt>
                <c:pt idx="1156">
                  <c:v>9.7434278131434304</c:v>
                </c:pt>
                <c:pt idx="1157">
                  <c:v>9.7646426012956002</c:v>
                </c:pt>
                <c:pt idx="1158">
                  <c:v>9.8976886899742507</c:v>
                </c:pt>
                <c:pt idx="1159">
                  <c:v>10.0217308341934</c:v>
                </c:pt>
                <c:pt idx="1160">
                  <c:v>9.9989060766054596</c:v>
                </c:pt>
                <c:pt idx="1161">
                  <c:v>9.8654161696176192</c:v>
                </c:pt>
                <c:pt idx="1162">
                  <c:v>9.7234248906024501</c:v>
                </c:pt>
                <c:pt idx="1163">
                  <c:v>9.6050050508257794</c:v>
                </c:pt>
                <c:pt idx="1164">
                  <c:v>9.5477446575535403</c:v>
                </c:pt>
                <c:pt idx="1165">
                  <c:v>9.5069669201372609</c:v>
                </c:pt>
                <c:pt idx="1166">
                  <c:v>9.3996913935664796</c:v>
                </c:pt>
                <c:pt idx="1167">
                  <c:v>9.4001848022909495</c:v>
                </c:pt>
                <c:pt idx="1168">
                  <c:v>9.7429733980512108</c:v>
                </c:pt>
                <c:pt idx="1169">
                  <c:v>10.2469251312724</c:v>
                </c:pt>
                <c:pt idx="1170">
                  <c:v>10.668629967230199</c:v>
                </c:pt>
                <c:pt idx="1171">
                  <c:v>10.722277794272699</c:v>
                </c:pt>
                <c:pt idx="1172">
                  <c:v>10.333484769400901</c:v>
                </c:pt>
                <c:pt idx="1173">
                  <c:v>9.6138356338612407</c:v>
                </c:pt>
                <c:pt idx="1174">
                  <c:v>9.1804625740051602</c:v>
                </c:pt>
                <c:pt idx="1175">
                  <c:v>9.2589447817230894</c:v>
                </c:pt>
                <c:pt idx="1176">
                  <c:v>9.6279066049968591</c:v>
                </c:pt>
                <c:pt idx="1177">
                  <c:v>9.9144164457655606</c:v>
                </c:pt>
                <c:pt idx="1178">
                  <c:v>10.040743747592201</c:v>
                </c:pt>
                <c:pt idx="1179">
                  <c:v>10.101630866607801</c:v>
                </c:pt>
                <c:pt idx="1180">
                  <c:v>10.0334805302244</c:v>
                </c:pt>
                <c:pt idx="1181">
                  <c:v>9.8963671102305799</c:v>
                </c:pt>
                <c:pt idx="1182">
                  <c:v>9.7984813333513596</c:v>
                </c:pt>
                <c:pt idx="1183">
                  <c:v>9.7891016484569402</c:v>
                </c:pt>
                <c:pt idx="1184">
                  <c:v>9.8280670599702304</c:v>
                </c:pt>
                <c:pt idx="1185">
                  <c:v>9.9492776464982402</c:v>
                </c:pt>
                <c:pt idx="1186">
                  <c:v>10.0047501169482</c:v>
                </c:pt>
                <c:pt idx="1187">
                  <c:v>9.9154879598230998</c:v>
                </c:pt>
                <c:pt idx="1188">
                  <c:v>9.7632346650088202</c:v>
                </c:pt>
                <c:pt idx="1189">
                  <c:v>9.6002693166455604</c:v>
                </c:pt>
                <c:pt idx="1190">
                  <c:v>9.4885867470507002</c:v>
                </c:pt>
                <c:pt idx="1191">
                  <c:v>9.5297604877855893</c:v>
                </c:pt>
                <c:pt idx="1192">
                  <c:v>9.7213094156642601</c:v>
                </c:pt>
                <c:pt idx="1193">
                  <c:v>9.9454577328755907</c:v>
                </c:pt>
                <c:pt idx="1194">
                  <c:v>10.156856226119199</c:v>
                </c:pt>
                <c:pt idx="1195">
                  <c:v>10.187976175510901</c:v>
                </c:pt>
                <c:pt idx="1196">
                  <c:v>10.072465691026601</c:v>
                </c:pt>
                <c:pt idx="1197">
                  <c:v>9.8480001131038808</c:v>
                </c:pt>
                <c:pt idx="1198">
                  <c:v>9.6265991160224509</c:v>
                </c:pt>
                <c:pt idx="1199">
                  <c:v>9.5030019966071198</c:v>
                </c:pt>
                <c:pt idx="1200">
                  <c:v>9.5104437336834202</c:v>
                </c:pt>
                <c:pt idx="1201">
                  <c:v>9.6482238036958101</c:v>
                </c:pt>
                <c:pt idx="1202">
                  <c:v>9.8734029205674894</c:v>
                </c:pt>
                <c:pt idx="1203">
                  <c:v>9.9860543129582506</c:v>
                </c:pt>
                <c:pt idx="1204">
                  <c:v>10.0184629457884</c:v>
                </c:pt>
                <c:pt idx="1205">
                  <c:v>9.9568290447883001</c:v>
                </c:pt>
                <c:pt idx="1206">
                  <c:v>9.8604244442548392</c:v>
                </c:pt>
                <c:pt idx="1207">
                  <c:v>9.8414908507420797</c:v>
                </c:pt>
                <c:pt idx="1208">
                  <c:v>9.8010506669427802</c:v>
                </c:pt>
                <c:pt idx="1209">
                  <c:v>9.8011979969800702</c:v>
                </c:pt>
                <c:pt idx="1210">
                  <c:v>9.8187251828651601</c:v>
                </c:pt>
                <c:pt idx="1211">
                  <c:v>9.8388262604565906</c:v>
                </c:pt>
                <c:pt idx="1212">
                  <c:v>9.8188906306555594</c:v>
                </c:pt>
                <c:pt idx="1213">
                  <c:v>9.8016952195024007</c:v>
                </c:pt>
                <c:pt idx="1214">
                  <c:v>9.8063328082436492</c:v>
                </c:pt>
                <c:pt idx="1215">
                  <c:v>9.8272335957152102</c:v>
                </c:pt>
                <c:pt idx="1216">
                  <c:v>9.8695408835706306</c:v>
                </c:pt>
                <c:pt idx="1217">
                  <c:v>9.9094047432860801</c:v>
                </c:pt>
                <c:pt idx="1218">
                  <c:v>9.8872361767081607</c:v>
                </c:pt>
                <c:pt idx="1219">
                  <c:v>9.8257132147842103</c:v>
                </c:pt>
                <c:pt idx="1220">
                  <c:v>9.7857540398505307</c:v>
                </c:pt>
                <c:pt idx="1221">
                  <c:v>9.7638262542989001</c:v>
                </c:pt>
                <c:pt idx="1222">
                  <c:v>9.8016952195024007</c:v>
                </c:pt>
                <c:pt idx="1223">
                  <c:v>9.8222038361358592</c:v>
                </c:pt>
                <c:pt idx="1224">
                  <c:v>9.8222038361358592</c:v>
                </c:pt>
                <c:pt idx="1225">
                  <c:v>9.8030694767676607</c:v>
                </c:pt>
                <c:pt idx="1226">
                  <c:v>9.7841375265459405</c:v>
                </c:pt>
                <c:pt idx="1227">
                  <c:v>9.7857540398505307</c:v>
                </c:pt>
                <c:pt idx="1228">
                  <c:v>9.80831148122477</c:v>
                </c:pt>
                <c:pt idx="1229">
                  <c:v>9.8309653763534399</c:v>
                </c:pt>
                <c:pt idx="1230">
                  <c:v>9.8327596950477005</c:v>
                </c:pt>
                <c:pt idx="1231">
                  <c:v>9.83486762533221</c:v>
                </c:pt>
                <c:pt idx="1232">
                  <c:v>9.8547709346530397</c:v>
                </c:pt>
                <c:pt idx="1233">
                  <c:v>9.8493990222099903</c:v>
                </c:pt>
                <c:pt idx="1234">
                  <c:v>9.8224563220959702</c:v>
                </c:pt>
                <c:pt idx="1235">
                  <c:v>9.7984487599789603</c:v>
                </c:pt>
                <c:pt idx="1236">
                  <c:v>9.7951822413382903</c:v>
                </c:pt>
                <c:pt idx="1237">
                  <c:v>9.7981540150256397</c:v>
                </c:pt>
                <c:pt idx="1238">
                  <c:v>9.8620833605722105</c:v>
                </c:pt>
                <c:pt idx="1239">
                  <c:v>9.8690470792504605</c:v>
                </c:pt>
                <c:pt idx="1240">
                  <c:v>9.8169327778505</c:v>
                </c:pt>
                <c:pt idx="1241">
                  <c:v>9.8170982558483395</c:v>
                </c:pt>
                <c:pt idx="1242">
                  <c:v>9.7946839234186598</c:v>
                </c:pt>
                <c:pt idx="1243">
                  <c:v>9.8272335957152102</c:v>
                </c:pt>
                <c:pt idx="1244">
                  <c:v>9.8594975648020409</c:v>
                </c:pt>
                <c:pt idx="1245">
                  <c:v>9.8562701442408898</c:v>
                </c:pt>
                <c:pt idx="1246">
                  <c:v>9.8564715875659292</c:v>
                </c:pt>
                <c:pt idx="1247">
                  <c:v>9.8592961833032202</c:v>
                </c:pt>
                <c:pt idx="1248">
                  <c:v>9.8061671485800606</c:v>
                </c:pt>
                <c:pt idx="1249">
                  <c:v>9.7510481263937194</c:v>
                </c:pt>
                <c:pt idx="1250">
                  <c:v>9.7355470620064892</c:v>
                </c:pt>
                <c:pt idx="1251">
                  <c:v>9.7734692482383707</c:v>
                </c:pt>
                <c:pt idx="1252">
                  <c:v>9.8285878503750599</c:v>
                </c:pt>
                <c:pt idx="1253">
                  <c:v>9.8660750639272408</c:v>
                </c:pt>
                <c:pt idx="1254">
                  <c:v>9.8830347697473009</c:v>
                </c:pt>
                <c:pt idx="1255">
                  <c:v>9.8643092612000505</c:v>
                </c:pt>
                <c:pt idx="1256">
                  <c:v>9.8032720132909592</c:v>
                </c:pt>
                <c:pt idx="1257">
                  <c:v>9.7652058408644908</c:v>
                </c:pt>
                <c:pt idx="1258">
                  <c:v>9.7652058408644908</c:v>
                </c:pt>
                <c:pt idx="1259">
                  <c:v>9.8065352773686492</c:v>
                </c:pt>
                <c:pt idx="1260">
                  <c:v>9.82748595245166</c:v>
                </c:pt>
                <c:pt idx="1261">
                  <c:v>9.8272335957152102</c:v>
                </c:pt>
                <c:pt idx="1262">
                  <c:v>9.7530792343335406</c:v>
                </c:pt>
                <c:pt idx="1263">
                  <c:v>9.2422134541928909</c:v>
                </c:pt>
                <c:pt idx="1264">
                  <c:v>9.2684289125814701</c:v>
                </c:pt>
                <c:pt idx="1265">
                  <c:v>9.5652733918364898</c:v>
                </c:pt>
                <c:pt idx="1266">
                  <c:v>9.8736790625430295</c:v>
                </c:pt>
                <c:pt idx="1267">
                  <c:v>10.3949560154566</c:v>
                </c:pt>
                <c:pt idx="1268">
                  <c:v>10.7601389071577</c:v>
                </c:pt>
                <c:pt idx="1269">
                  <c:v>10.915731020327</c:v>
                </c:pt>
                <c:pt idx="1270">
                  <c:v>10.679258106569501</c:v>
                </c:pt>
                <c:pt idx="1271">
                  <c:v>9.8658676415900395</c:v>
                </c:pt>
                <c:pt idx="1272">
                  <c:v>8.9142602891549405</c:v>
                </c:pt>
                <c:pt idx="1273">
                  <c:v>8.63098278450666</c:v>
                </c:pt>
                <c:pt idx="1274">
                  <c:v>10.3839168749946</c:v>
                </c:pt>
                <c:pt idx="1275">
                  <c:v>10.3839168749946</c:v>
                </c:pt>
                <c:pt idx="1276">
                  <c:v>10.3839168749946</c:v>
                </c:pt>
                <c:pt idx="1277">
                  <c:v>10.3839168749946</c:v>
                </c:pt>
                <c:pt idx="1278">
                  <c:v>10.3839168749946</c:v>
                </c:pt>
                <c:pt idx="1279">
                  <c:v>10.3839168749946</c:v>
                </c:pt>
                <c:pt idx="1280">
                  <c:v>10.1731580881724</c:v>
                </c:pt>
                <c:pt idx="1281">
                  <c:v>10.0570440035539</c:v>
                </c:pt>
                <c:pt idx="1282">
                  <c:v>10.016665258304799</c:v>
                </c:pt>
                <c:pt idx="1283">
                  <c:v>10.012255086627601</c:v>
                </c:pt>
                <c:pt idx="1284">
                  <c:v>10.1594010882778</c:v>
                </c:pt>
                <c:pt idx="1285">
                  <c:v>10.2552962742469</c:v>
                </c:pt>
                <c:pt idx="1286">
                  <c:v>10.3282684126573</c:v>
                </c:pt>
                <c:pt idx="1287">
                  <c:v>10.3824939187573</c:v>
                </c:pt>
                <c:pt idx="1288">
                  <c:v>10.3838489961639</c:v>
                </c:pt>
                <c:pt idx="1289">
                  <c:v>10.3684559432625</c:v>
                </c:pt>
                <c:pt idx="1290">
                  <c:v>10.4291471445464</c:v>
                </c:pt>
                <c:pt idx="1291">
                  <c:v>10.4939235726986</c:v>
                </c:pt>
                <c:pt idx="1292">
                  <c:v>10.4197416979158</c:v>
                </c:pt>
                <c:pt idx="1293">
                  <c:v>10.262458462355999</c:v>
                </c:pt>
                <c:pt idx="1294">
                  <c:v>10.1399895655577</c:v>
                </c:pt>
                <c:pt idx="1295">
                  <c:v>10.0601662058847</c:v>
                </c:pt>
                <c:pt idx="1296">
                  <c:v>10.040175001149599</c:v>
                </c:pt>
                <c:pt idx="1297">
                  <c:v>10.1558955026528</c:v>
                </c:pt>
                <c:pt idx="1298">
                  <c:v>10.231669003874099</c:v>
                </c:pt>
                <c:pt idx="1299">
                  <c:v>10.290291339584201</c:v>
                </c:pt>
                <c:pt idx="1300">
                  <c:v>10.217747233408399</c:v>
                </c:pt>
                <c:pt idx="1301">
                  <c:v>10.1424626385124</c:v>
                </c:pt>
                <c:pt idx="1302">
                  <c:v>10.0118090732184</c:v>
                </c:pt>
                <c:pt idx="1303">
                  <c:v>9.9177115041043198</c:v>
                </c:pt>
                <c:pt idx="1304">
                  <c:v>9.9891959553694196</c:v>
                </c:pt>
                <c:pt idx="1305">
                  <c:v>9.8946337672039899</c:v>
                </c:pt>
                <c:pt idx="1306">
                  <c:v>9.8715868689401205</c:v>
                </c:pt>
                <c:pt idx="1307">
                  <c:v>9.9091552348494307</c:v>
                </c:pt>
                <c:pt idx="1308">
                  <c:v>9.99283527569618</c:v>
                </c:pt>
                <c:pt idx="1309">
                  <c:v>10.0852588544823</c:v>
                </c:pt>
                <c:pt idx="1310">
                  <c:v>10.1790525864042</c:v>
                </c:pt>
                <c:pt idx="1311">
                  <c:v>10.2275863493897</c:v>
                </c:pt>
                <c:pt idx="1312">
                  <c:v>10.176517452681701</c:v>
                </c:pt>
                <c:pt idx="1313">
                  <c:v>10.0949136777453</c:v>
                </c:pt>
                <c:pt idx="1314">
                  <c:v>10.0782950498687</c:v>
                </c:pt>
                <c:pt idx="1315">
                  <c:v>10.1886542070954</c:v>
                </c:pt>
                <c:pt idx="1316">
                  <c:v>10.3142532583076</c:v>
                </c:pt>
                <c:pt idx="1317">
                  <c:v>10.336332250530599</c:v>
                </c:pt>
                <c:pt idx="1318">
                  <c:v>10.399278868394299</c:v>
                </c:pt>
                <c:pt idx="1319">
                  <c:v>10.478311544758</c:v>
                </c:pt>
                <c:pt idx="1320">
                  <c:v>10.500912291877199</c:v>
                </c:pt>
                <c:pt idx="1321">
                  <c:v>10.461226540200499</c:v>
                </c:pt>
                <c:pt idx="1322">
                  <c:v>10.254134659323199</c:v>
                </c:pt>
                <c:pt idx="1323">
                  <c:v>9.4695732229875205</c:v>
                </c:pt>
                <c:pt idx="1324">
                  <c:v>9.9121298150040893</c:v>
                </c:pt>
                <c:pt idx="1325">
                  <c:v>10.1340468328891</c:v>
                </c:pt>
                <c:pt idx="1326">
                  <c:v>10.226309815895201</c:v>
                </c:pt>
                <c:pt idx="1327">
                  <c:v>10.206656086275601</c:v>
                </c:pt>
                <c:pt idx="1328">
                  <c:v>9.7494955814064195</c:v>
                </c:pt>
                <c:pt idx="1329">
                  <c:v>9.5407029100024694</c:v>
                </c:pt>
                <c:pt idx="1330">
                  <c:v>9.5163020651382197</c:v>
                </c:pt>
                <c:pt idx="1331">
                  <c:v>9.5135182238610696</c:v>
                </c:pt>
                <c:pt idx="1332">
                  <c:v>9.4482129512935202</c:v>
                </c:pt>
                <c:pt idx="1333">
                  <c:v>9.4280440878732907</c:v>
                </c:pt>
                <c:pt idx="1334">
                  <c:v>9.2955418232174907</c:v>
                </c:pt>
                <c:pt idx="1335">
                  <c:v>9.3767056736017</c:v>
                </c:pt>
                <c:pt idx="1336">
                  <c:v>9.6576047053167802</c:v>
                </c:pt>
                <c:pt idx="1337">
                  <c:v>9.9819166409973992</c:v>
                </c:pt>
                <c:pt idx="1338">
                  <c:v>10.0641034920057</c:v>
                </c:pt>
                <c:pt idx="1339">
                  <c:v>9.8934585153296908</c:v>
                </c:pt>
                <c:pt idx="1340">
                  <c:v>9.7343875559808293</c:v>
                </c:pt>
                <c:pt idx="1341">
                  <c:v>9.5996670559042698</c:v>
                </c:pt>
                <c:pt idx="1342">
                  <c:v>9.4658707989378392</c:v>
                </c:pt>
                <c:pt idx="1343">
                  <c:v>9.4324113736788799</c:v>
                </c:pt>
                <c:pt idx="1344">
                  <c:v>9.6838662049796902</c:v>
                </c:pt>
                <c:pt idx="1345">
                  <c:v>10.0283985241861</c:v>
                </c:pt>
                <c:pt idx="1346">
                  <c:v>10.0293717136216</c:v>
                </c:pt>
                <c:pt idx="1347">
                  <c:v>9.7954075038413695</c:v>
                </c:pt>
                <c:pt idx="1348">
                  <c:v>9.7962084595447205</c:v>
                </c:pt>
                <c:pt idx="1349">
                  <c:v>9.7526660501518307</c:v>
                </c:pt>
                <c:pt idx="1350">
                  <c:v>9.81522313289374</c:v>
                </c:pt>
                <c:pt idx="1351">
                  <c:v>10.2097068284366</c:v>
                </c:pt>
                <c:pt idx="1352">
                  <c:v>10.307306694407499</c:v>
                </c:pt>
                <c:pt idx="1353">
                  <c:v>9.9436716404779002</c:v>
                </c:pt>
                <c:pt idx="1354">
                  <c:v>9.6077372769458993</c:v>
                </c:pt>
                <c:pt idx="1355">
                  <c:v>9.4842778303078603</c:v>
                </c:pt>
                <c:pt idx="1356">
                  <c:v>9.6282636338620993</c:v>
                </c:pt>
                <c:pt idx="1357">
                  <c:v>9.6589366203187907</c:v>
                </c:pt>
                <c:pt idx="1358">
                  <c:v>9.56335908927581</c:v>
                </c:pt>
                <c:pt idx="1359">
                  <c:v>9.5071135995243505</c:v>
                </c:pt>
                <c:pt idx="1360">
                  <c:v>9.4931049710574005</c:v>
                </c:pt>
                <c:pt idx="1361">
                  <c:v>9.5754047991496805</c:v>
                </c:pt>
                <c:pt idx="1362">
                  <c:v>9.5946878841326892</c:v>
                </c:pt>
                <c:pt idx="1363">
                  <c:v>9.5700761268869705</c:v>
                </c:pt>
                <c:pt idx="1364">
                  <c:v>9.5053357650104893</c:v>
                </c:pt>
                <c:pt idx="1365">
                  <c:v>9.3666553948992206</c:v>
                </c:pt>
                <c:pt idx="1366">
                  <c:v>9.2519708431406507</c:v>
                </c:pt>
                <c:pt idx="1367">
                  <c:v>9.1578633486029606</c:v>
                </c:pt>
                <c:pt idx="1368">
                  <c:v>9.1419562533012808</c:v>
                </c:pt>
                <c:pt idx="1369">
                  <c:v>9.0864436708429999</c:v>
                </c:pt>
                <c:pt idx="1370">
                  <c:v>9.1487659362696991</c:v>
                </c:pt>
                <c:pt idx="1371">
                  <c:v>9.1518836929824907</c:v>
                </c:pt>
                <c:pt idx="1372">
                  <c:v>9.29870151075799</c:v>
                </c:pt>
                <c:pt idx="1373">
                  <c:v>9.3948519042764893</c:v>
                </c:pt>
                <c:pt idx="1374">
                  <c:v>9.4620670037290697</c:v>
                </c:pt>
                <c:pt idx="1375">
                  <c:v>9.6014114875168293</c:v>
                </c:pt>
                <c:pt idx="1376">
                  <c:v>9.4655484252162196</c:v>
                </c:pt>
                <c:pt idx="1377">
                  <c:v>9.3228121162397404</c:v>
                </c:pt>
                <c:pt idx="1378">
                  <c:v>9.2780727242480907</c:v>
                </c:pt>
                <c:pt idx="1379">
                  <c:v>9.2567157502447106</c:v>
                </c:pt>
                <c:pt idx="1380">
                  <c:v>9.2757040965274893</c:v>
                </c:pt>
                <c:pt idx="1381">
                  <c:v>9.4100830660116301</c:v>
                </c:pt>
                <c:pt idx="1382">
                  <c:v>9.5427053838002003</c:v>
                </c:pt>
                <c:pt idx="1383">
                  <c:v>9.5983705170186795</c:v>
                </c:pt>
                <c:pt idx="1384">
                  <c:v>9.5240696666376792</c:v>
                </c:pt>
                <c:pt idx="1385">
                  <c:v>9.4009283736376492</c:v>
                </c:pt>
                <c:pt idx="1386">
                  <c:v>9.2934390556071804</c:v>
                </c:pt>
                <c:pt idx="1387">
                  <c:v>9.3635685652926295</c:v>
                </c:pt>
                <c:pt idx="1388">
                  <c:v>9.5486668726632207</c:v>
                </c:pt>
                <c:pt idx="1389">
                  <c:v>9.6284905671703296</c:v>
                </c:pt>
                <c:pt idx="1390">
                  <c:v>9.5690090430821506</c:v>
                </c:pt>
                <c:pt idx="1391">
                  <c:v>9.6980367362636901</c:v>
                </c:pt>
                <c:pt idx="1392">
                  <c:v>9.8722306662079706</c:v>
                </c:pt>
                <c:pt idx="1393">
                  <c:v>9.9990605508461705</c:v>
                </c:pt>
                <c:pt idx="1394">
                  <c:v>10.084621071441999</c:v>
                </c:pt>
                <c:pt idx="1395">
                  <c:v>10.149356303497701</c:v>
                </c:pt>
                <c:pt idx="1396">
                  <c:v>10.526133772928</c:v>
                </c:pt>
                <c:pt idx="1397">
                  <c:v>10.7717835420731</c:v>
                </c:pt>
                <c:pt idx="1398">
                  <c:v>10.490005526546099</c:v>
                </c:pt>
                <c:pt idx="1399">
                  <c:v>10.479267761638299</c:v>
                </c:pt>
                <c:pt idx="1400">
                  <c:v>10.347983204957201</c:v>
                </c:pt>
                <c:pt idx="1401">
                  <c:v>10.186706751666501</c:v>
                </c:pt>
                <c:pt idx="1402">
                  <c:v>10.200278112249</c:v>
                </c:pt>
                <c:pt idx="1403">
                  <c:v>10.133846815811699</c:v>
                </c:pt>
                <c:pt idx="1404">
                  <c:v>10.0134418111748</c:v>
                </c:pt>
                <c:pt idx="1405">
                  <c:v>9.7838043291447807</c:v>
                </c:pt>
                <c:pt idx="1406">
                  <c:v>9.6849206338395799</c:v>
                </c:pt>
                <c:pt idx="1407">
                  <c:v>9.6628771921279704</c:v>
                </c:pt>
                <c:pt idx="1408">
                  <c:v>9.6078975102883408</c:v>
                </c:pt>
                <c:pt idx="1409">
                  <c:v>9.5145317288865296</c:v>
                </c:pt>
                <c:pt idx="1410">
                  <c:v>9.5093428796730599</c:v>
                </c:pt>
                <c:pt idx="1411">
                  <c:v>9.5463674257353208</c:v>
                </c:pt>
                <c:pt idx="1412">
                  <c:v>9.5120808451250394</c:v>
                </c:pt>
                <c:pt idx="1413">
                  <c:v>9.4990425824617599</c:v>
                </c:pt>
                <c:pt idx="1414">
                  <c:v>9.5558220486271495</c:v>
                </c:pt>
                <c:pt idx="1415">
                  <c:v>9.6426956091214002</c:v>
                </c:pt>
                <c:pt idx="1416">
                  <c:v>9.6976154561083892</c:v>
                </c:pt>
                <c:pt idx="1417">
                  <c:v>9.6259948367635602</c:v>
                </c:pt>
                <c:pt idx="1418">
                  <c:v>9.4849052173757507</c:v>
                </c:pt>
                <c:pt idx="1419">
                  <c:v>9.5212541710649994</c:v>
                </c:pt>
                <c:pt idx="1420">
                  <c:v>9.6811081836405801</c:v>
                </c:pt>
                <c:pt idx="1421">
                  <c:v>9.9091072486342799</c:v>
                </c:pt>
                <c:pt idx="1422">
                  <c:v>10.0243915507889</c:v>
                </c:pt>
                <c:pt idx="1423">
                  <c:v>10.0297095652564</c:v>
                </c:pt>
                <c:pt idx="1424">
                  <c:v>10.037159656200201</c:v>
                </c:pt>
                <c:pt idx="1425">
                  <c:v>10.023635064207999</c:v>
                </c:pt>
                <c:pt idx="1426">
                  <c:v>10.135761260047699</c:v>
                </c:pt>
                <c:pt idx="1427">
                  <c:v>10.3001532933839</c:v>
                </c:pt>
                <c:pt idx="1428">
                  <c:v>10.3740116951735</c:v>
                </c:pt>
                <c:pt idx="1429">
                  <c:v>10.322497580837</c:v>
                </c:pt>
                <c:pt idx="1430">
                  <c:v>10.037642700546501</c:v>
                </c:pt>
                <c:pt idx="1431">
                  <c:v>9.7574684781553405</c:v>
                </c:pt>
                <c:pt idx="1432">
                  <c:v>9.7200885044313594</c:v>
                </c:pt>
                <c:pt idx="1433">
                  <c:v>9.8422613355702708</c:v>
                </c:pt>
                <c:pt idx="1434">
                  <c:v>9.8926201479968707</c:v>
                </c:pt>
                <c:pt idx="1435">
                  <c:v>9.8320933786282207</c:v>
                </c:pt>
                <c:pt idx="1436">
                  <c:v>9.9056993930094208</c:v>
                </c:pt>
                <c:pt idx="1437">
                  <c:v>10.0002775409357</c:v>
                </c:pt>
                <c:pt idx="1438">
                  <c:v>9.8686319376892602</c:v>
                </c:pt>
                <c:pt idx="1439">
                  <c:v>9.7216436161562392</c:v>
                </c:pt>
                <c:pt idx="1440">
                  <c:v>9.6633874312089496</c:v>
                </c:pt>
                <c:pt idx="1441">
                  <c:v>9.8101607092591792</c:v>
                </c:pt>
                <c:pt idx="1442">
                  <c:v>9.7716939241542899</c:v>
                </c:pt>
                <c:pt idx="1443">
                  <c:v>9.6471618942836592</c:v>
                </c:pt>
                <c:pt idx="1444">
                  <c:v>9.6869150241948994</c:v>
                </c:pt>
                <c:pt idx="1445">
                  <c:v>9.8701614642099091</c:v>
                </c:pt>
                <c:pt idx="1446">
                  <c:v>9.79112925965023</c:v>
                </c:pt>
                <c:pt idx="1447">
                  <c:v>9.7379704813182109</c:v>
                </c:pt>
                <c:pt idx="1448">
                  <c:v>9.6657357527606393</c:v>
                </c:pt>
                <c:pt idx="1449">
                  <c:v>9.7191355370508195</c:v>
                </c:pt>
                <c:pt idx="1450">
                  <c:v>9.8295817408472406</c:v>
                </c:pt>
                <c:pt idx="1451">
                  <c:v>9.81522313289374</c:v>
                </c:pt>
                <c:pt idx="1452">
                  <c:v>9.6155282516248199</c:v>
                </c:pt>
                <c:pt idx="1453">
                  <c:v>9.5609942482738592</c:v>
                </c:pt>
                <c:pt idx="1454">
                  <c:v>9.5604570531854094</c:v>
                </c:pt>
                <c:pt idx="1455">
                  <c:v>9.5968065297823806</c:v>
                </c:pt>
                <c:pt idx="1456">
                  <c:v>9.6310183052594898</c:v>
                </c:pt>
                <c:pt idx="1457">
                  <c:v>9.6121830802621897</c:v>
                </c:pt>
                <c:pt idx="1458">
                  <c:v>9.5553031890031299</c:v>
                </c:pt>
                <c:pt idx="1459">
                  <c:v>9.6175288189080703</c:v>
                </c:pt>
                <c:pt idx="1460">
                  <c:v>9.6987122700929493</c:v>
                </c:pt>
                <c:pt idx="1461">
                  <c:v>9.68181267418659</c:v>
                </c:pt>
                <c:pt idx="1462">
                  <c:v>9.6542959152396293</c:v>
                </c:pt>
                <c:pt idx="1463">
                  <c:v>9.6108509302478602</c:v>
                </c:pt>
                <c:pt idx="1464">
                  <c:v>9.5157917176831006</c:v>
                </c:pt>
                <c:pt idx="1465">
                  <c:v>9.5783454259560301</c:v>
                </c:pt>
                <c:pt idx="1466">
                  <c:v>9.6993585184220699</c:v>
                </c:pt>
                <c:pt idx="1467">
                  <c:v>9.5254262904202491</c:v>
                </c:pt>
                <c:pt idx="1468">
                  <c:v>9.5254262904202491</c:v>
                </c:pt>
                <c:pt idx="1469">
                  <c:v>9.4725189861392103</c:v>
                </c:pt>
                <c:pt idx="1470">
                  <c:v>9.5633253657797308</c:v>
                </c:pt>
                <c:pt idx="1471">
                  <c:v>9.61587892937583</c:v>
                </c:pt>
                <c:pt idx="1472">
                  <c:v>9.5474341607877502</c:v>
                </c:pt>
                <c:pt idx="1473">
                  <c:v>9.5330914698345808</c:v>
                </c:pt>
                <c:pt idx="1474">
                  <c:v>9.5075692473628699</c:v>
                </c:pt>
                <c:pt idx="1475">
                  <c:v>9.5121970093826995</c:v>
                </c:pt>
                <c:pt idx="1476">
                  <c:v>9.4911211126531292</c:v>
                </c:pt>
                <c:pt idx="1477">
                  <c:v>9.4293791589756495</c:v>
                </c:pt>
                <c:pt idx="1478">
                  <c:v>9.5236159636107001</c:v>
                </c:pt>
                <c:pt idx="1479">
                  <c:v>9.7128817340010993</c:v>
                </c:pt>
                <c:pt idx="1480">
                  <c:v>9.9061405911416998</c:v>
                </c:pt>
                <c:pt idx="1481">
                  <c:v>10.0390263474465</c:v>
                </c:pt>
                <c:pt idx="1482">
                  <c:v>10.0197760421688</c:v>
                </c:pt>
                <c:pt idx="1483">
                  <c:v>10.004566149941899</c:v>
                </c:pt>
                <c:pt idx="1484">
                  <c:v>10.0151032376424</c:v>
                </c:pt>
                <c:pt idx="1485">
                  <c:v>9.9681491055888891</c:v>
                </c:pt>
                <c:pt idx="1486">
                  <c:v>9.9201854050266594</c:v>
                </c:pt>
                <c:pt idx="1487">
                  <c:v>10.096609638553</c:v>
                </c:pt>
                <c:pt idx="1488">
                  <c:v>10.076731172731799</c:v>
                </c:pt>
                <c:pt idx="1489">
                  <c:v>9.9236394785359501</c:v>
                </c:pt>
                <c:pt idx="1490">
                  <c:v>9.8468931741933705</c:v>
                </c:pt>
                <c:pt idx="1491">
                  <c:v>9.8351897363274805</c:v>
                </c:pt>
                <c:pt idx="1492">
                  <c:v>9.8211012222654901</c:v>
                </c:pt>
                <c:pt idx="1493">
                  <c:v>9.9072798185683908</c:v>
                </c:pt>
                <c:pt idx="1494">
                  <c:v>9.9895688004691703</c:v>
                </c:pt>
                <c:pt idx="1495">
                  <c:v>9.9895688004691703</c:v>
                </c:pt>
                <c:pt idx="1496">
                  <c:v>9.96319415284675</c:v>
                </c:pt>
                <c:pt idx="1497">
                  <c:v>9.9663326110004</c:v>
                </c:pt>
                <c:pt idx="1498">
                  <c:v>9.9950719774878305</c:v>
                </c:pt>
                <c:pt idx="1499">
                  <c:v>10.0267311209506</c:v>
                </c:pt>
                <c:pt idx="1500">
                  <c:v>9.9334906055349794</c:v>
                </c:pt>
                <c:pt idx="1501">
                  <c:v>9.8206365456977203</c:v>
                </c:pt>
                <c:pt idx="1502">
                  <c:v>9.8206916845313899</c:v>
                </c:pt>
                <c:pt idx="1503">
                  <c:v>9.8188077243815002</c:v>
                </c:pt>
                <c:pt idx="1504">
                  <c:v>9.78196719293428</c:v>
                </c:pt>
                <c:pt idx="1505">
                  <c:v>9.7126029764960702</c:v>
                </c:pt>
                <c:pt idx="1506">
                  <c:v>9.6208721328575901</c:v>
                </c:pt>
                <c:pt idx="1507">
                  <c:v>9.5279583870083808</c:v>
                </c:pt>
                <c:pt idx="1508">
                  <c:v>9.5102599332410005</c:v>
                </c:pt>
                <c:pt idx="1509">
                  <c:v>9.7080454031818508</c:v>
                </c:pt>
                <c:pt idx="1510">
                  <c:v>9.6848308022232796</c:v>
                </c:pt>
                <c:pt idx="1511">
                  <c:v>9.59284590672695</c:v>
                </c:pt>
                <c:pt idx="1512">
                  <c:v>9.5822580877449504</c:v>
                </c:pt>
                <c:pt idx="1513">
                  <c:v>9.6462045713127402</c:v>
                </c:pt>
                <c:pt idx="1514">
                  <c:v>9.7629601613539698</c:v>
                </c:pt>
                <c:pt idx="1515">
                  <c:v>9.8297314374337006</c:v>
                </c:pt>
                <c:pt idx="1516">
                  <c:v>9.8794612371697994</c:v>
                </c:pt>
                <c:pt idx="1517">
                  <c:v>9.9148067281603396</c:v>
                </c:pt>
                <c:pt idx="1518">
                  <c:v>9.9186961069580004</c:v>
                </c:pt>
                <c:pt idx="1519">
                  <c:v>9.9034790061736793</c:v>
                </c:pt>
                <c:pt idx="1520">
                  <c:v>9.9624560589459303</c:v>
                </c:pt>
                <c:pt idx="1521">
                  <c:v>10.0370795558668</c:v>
                </c:pt>
                <c:pt idx="1522">
                  <c:v>10.0784562365578</c:v>
                </c:pt>
                <c:pt idx="1523">
                  <c:v>10.118959740688799</c:v>
                </c:pt>
                <c:pt idx="1524">
                  <c:v>10.1002925780664</c:v>
                </c:pt>
                <c:pt idx="1525">
                  <c:v>10.022163085522999</c:v>
                </c:pt>
                <c:pt idx="1526">
                  <c:v>10.0063443787095</c:v>
                </c:pt>
                <c:pt idx="1527">
                  <c:v>9.91677177469996</c:v>
                </c:pt>
                <c:pt idx="1528">
                  <c:v>9.8759546489154495</c:v>
                </c:pt>
                <c:pt idx="1529">
                  <c:v>9.8719237368348605</c:v>
                </c:pt>
                <c:pt idx="1530">
                  <c:v>9.8095423036205993</c:v>
                </c:pt>
                <c:pt idx="1531">
                  <c:v>9.7504278919971608</c:v>
                </c:pt>
                <c:pt idx="1532">
                  <c:v>9.7869005378859697</c:v>
                </c:pt>
                <c:pt idx="1533">
                  <c:v>9.7483494031208604</c:v>
                </c:pt>
                <c:pt idx="1534">
                  <c:v>9.6004826228893503</c:v>
                </c:pt>
                <c:pt idx="1535">
                  <c:v>9.3368308731352307</c:v>
                </c:pt>
                <c:pt idx="1536">
                  <c:v>9.2556268026425208</c:v>
                </c:pt>
                <c:pt idx="1537">
                  <c:v>9.4041960469603598</c:v>
                </c:pt>
                <c:pt idx="1538">
                  <c:v>9.5579164059515396</c:v>
                </c:pt>
                <c:pt idx="1539">
                  <c:v>9.6738347970223302</c:v>
                </c:pt>
                <c:pt idx="1540">
                  <c:v>9.6186857532079699</c:v>
                </c:pt>
                <c:pt idx="1541">
                  <c:v>9.5846584751072399</c:v>
                </c:pt>
                <c:pt idx="1542">
                  <c:v>9.6949010673531504</c:v>
                </c:pt>
                <c:pt idx="1543">
                  <c:v>9.8617192344383895</c:v>
                </c:pt>
                <c:pt idx="1544">
                  <c:v>9.8609244630189306</c:v>
                </c:pt>
                <c:pt idx="1545">
                  <c:v>9.7837724396939603</c:v>
                </c:pt>
                <c:pt idx="1546">
                  <c:v>9.7996800035392493</c:v>
                </c:pt>
                <c:pt idx="1547">
                  <c:v>9.8227654532900406</c:v>
                </c:pt>
                <c:pt idx="1548">
                  <c:v>9.8311918991002507</c:v>
                </c:pt>
                <c:pt idx="1549">
                  <c:v>9.8867285966540503</c:v>
                </c:pt>
                <c:pt idx="1550">
                  <c:v>9.9565531035831505</c:v>
                </c:pt>
                <c:pt idx="1551">
                  <c:v>10.0324354960237</c:v>
                </c:pt>
                <c:pt idx="1552">
                  <c:v>10.036935688285199</c:v>
                </c:pt>
                <c:pt idx="1553">
                  <c:v>10.0208748081556</c:v>
                </c:pt>
                <c:pt idx="1554">
                  <c:v>9.9986470491810309</c:v>
                </c:pt>
                <c:pt idx="1555">
                  <c:v>10.014752063796401</c:v>
                </c:pt>
                <c:pt idx="1556">
                  <c:v>10.0513524991139</c:v>
                </c:pt>
                <c:pt idx="1557">
                  <c:v>9.9788570861490609</c:v>
                </c:pt>
                <c:pt idx="1558">
                  <c:v>9.9197591933946594</c:v>
                </c:pt>
                <c:pt idx="1559">
                  <c:v>9.8985899196423102</c:v>
                </c:pt>
                <c:pt idx="1560">
                  <c:v>9.8237837997177397</c:v>
                </c:pt>
                <c:pt idx="1561">
                  <c:v>9.7896689511749795</c:v>
                </c:pt>
                <c:pt idx="1562">
                  <c:v>9.8250776147715193</c:v>
                </c:pt>
                <c:pt idx="1563">
                  <c:v>9.8800583160852895</c:v>
                </c:pt>
                <c:pt idx="1564">
                  <c:v>9.9363717537890004</c:v>
                </c:pt>
                <c:pt idx="1565">
                  <c:v>9.9972540140281705</c:v>
                </c:pt>
                <c:pt idx="1566">
                  <c:v>9.9423535264074001</c:v>
                </c:pt>
                <c:pt idx="1567">
                  <c:v>9.9598205145784195</c:v>
                </c:pt>
                <c:pt idx="1568">
                  <c:v>9.9788028212735504</c:v>
                </c:pt>
                <c:pt idx="1569">
                  <c:v>9.9236681469409707</c:v>
                </c:pt>
                <c:pt idx="1570">
                  <c:v>9.9387788288086405</c:v>
                </c:pt>
                <c:pt idx="1571">
                  <c:v>9.9736987010702904</c:v>
                </c:pt>
                <c:pt idx="1572">
                  <c:v>9.9187870963278595</c:v>
                </c:pt>
                <c:pt idx="1573">
                  <c:v>9.8299336805887307</c:v>
                </c:pt>
                <c:pt idx="1574">
                  <c:v>9.7539605860992395</c:v>
                </c:pt>
                <c:pt idx="1575">
                  <c:v>9.7153618859055992</c:v>
                </c:pt>
                <c:pt idx="1576">
                  <c:v>9.7555635975324098</c:v>
                </c:pt>
                <c:pt idx="1577">
                  <c:v>9.8318344756699005</c:v>
                </c:pt>
                <c:pt idx="1578">
                  <c:v>9.8665736346264001</c:v>
                </c:pt>
                <c:pt idx="1579">
                  <c:v>9.8881073687483898</c:v>
                </c:pt>
                <c:pt idx="1580">
                  <c:v>9.9477640508567902</c:v>
                </c:pt>
                <c:pt idx="1581">
                  <c:v>9.9829617740440604</c:v>
                </c:pt>
                <c:pt idx="1582">
                  <c:v>10.0173622718057</c:v>
                </c:pt>
                <c:pt idx="1583">
                  <c:v>10.0231887099393</c:v>
                </c:pt>
                <c:pt idx="1584">
                  <c:v>9.9494342357431904</c:v>
                </c:pt>
                <c:pt idx="1585">
                  <c:v>9.9081696797596504</c:v>
                </c:pt>
                <c:pt idx="1586">
                  <c:v>9.9061405911416998</c:v>
                </c:pt>
                <c:pt idx="1587">
                  <c:v>9.9249326689491504</c:v>
                </c:pt>
                <c:pt idx="1588">
                  <c:v>9.8489811260092903</c:v>
                </c:pt>
                <c:pt idx="1589">
                  <c:v>9.7923430371980906</c:v>
                </c:pt>
                <c:pt idx="1590">
                  <c:v>9.7885897952957706</c:v>
                </c:pt>
                <c:pt idx="1591">
                  <c:v>9.8425739116835693</c:v>
                </c:pt>
                <c:pt idx="1592">
                  <c:v>9.8815957377097092</c:v>
                </c:pt>
                <c:pt idx="1593">
                  <c:v>9.8626295813939304</c:v>
                </c:pt>
                <c:pt idx="1594">
                  <c:v>9.7668021950799702</c:v>
                </c:pt>
                <c:pt idx="1595">
                  <c:v>9.7320079444516292</c:v>
                </c:pt>
                <c:pt idx="1596">
                  <c:v>9.7280239306516894</c:v>
                </c:pt>
                <c:pt idx="1597">
                  <c:v>9.7997352602862406</c:v>
                </c:pt>
                <c:pt idx="1598">
                  <c:v>9.8785707132065799</c:v>
                </c:pt>
                <c:pt idx="1599">
                  <c:v>9.8618839609323903</c:v>
                </c:pt>
                <c:pt idx="1600">
                  <c:v>9.8076241345103004</c:v>
                </c:pt>
                <c:pt idx="1601">
                  <c:v>9.7864336278708297</c:v>
                </c:pt>
                <c:pt idx="1602">
                  <c:v>9.8238815217845996</c:v>
                </c:pt>
                <c:pt idx="1603">
                  <c:v>9.8417978647987603</c:v>
                </c:pt>
                <c:pt idx="1604">
                  <c:v>9.7806061739833901</c:v>
                </c:pt>
                <c:pt idx="1605">
                  <c:v>9.7057112845558695</c:v>
                </c:pt>
                <c:pt idx="1606">
                  <c:v>9.6303967526103804</c:v>
                </c:pt>
                <c:pt idx="1607">
                  <c:v>9.6290580338276506</c:v>
                </c:pt>
                <c:pt idx="1608">
                  <c:v>9.64693736969393</c:v>
                </c:pt>
                <c:pt idx="1609">
                  <c:v>9.64693736969393</c:v>
                </c:pt>
                <c:pt idx="1610">
                  <c:v>9.64832973311524</c:v>
                </c:pt>
                <c:pt idx="1611">
                  <c:v>9.6483957535384892</c:v>
                </c:pt>
                <c:pt idx="1612">
                  <c:v>9.7252823913911399</c:v>
                </c:pt>
                <c:pt idx="1613">
                  <c:v>9.7857676830072098</c:v>
                </c:pt>
                <c:pt idx="1614">
                  <c:v>9.7514240564945105</c:v>
                </c:pt>
                <c:pt idx="1615">
                  <c:v>9.74897410431441</c:v>
                </c:pt>
                <c:pt idx="1616">
                  <c:v>9.76570397486344</c:v>
                </c:pt>
                <c:pt idx="1617">
                  <c:v>9.7652467005981194</c:v>
                </c:pt>
                <c:pt idx="1618">
                  <c:v>9.7888848282293406</c:v>
                </c:pt>
                <c:pt idx="1619">
                  <c:v>9.8513151513744805</c:v>
                </c:pt>
                <c:pt idx="1620">
                  <c:v>9.90468093519946</c:v>
                </c:pt>
                <c:pt idx="1621">
                  <c:v>9.9376872372724403</c:v>
                </c:pt>
                <c:pt idx="1622">
                  <c:v>9.9206672390576607</c:v>
                </c:pt>
                <c:pt idx="1623">
                  <c:v>9.8866005437209807</c:v>
                </c:pt>
                <c:pt idx="1624">
                  <c:v>9.8325273030817595</c:v>
                </c:pt>
                <c:pt idx="1625">
                  <c:v>9.8334161487350809</c:v>
                </c:pt>
                <c:pt idx="1626">
                  <c:v>9.8304391647660196</c:v>
                </c:pt>
                <c:pt idx="1627">
                  <c:v>9.9079107994035809</c:v>
                </c:pt>
                <c:pt idx="1628">
                  <c:v>9.8890913311037796</c:v>
                </c:pt>
                <c:pt idx="1629">
                  <c:v>9.8676440069232303</c:v>
                </c:pt>
                <c:pt idx="1630">
                  <c:v>9.8885946600275094</c:v>
                </c:pt>
                <c:pt idx="1631">
                  <c:v>9.8485432543159597</c:v>
                </c:pt>
                <c:pt idx="1632">
                  <c:v>9.8279335126138108</c:v>
                </c:pt>
                <c:pt idx="1633">
                  <c:v>9.8269910007788699</c:v>
                </c:pt>
                <c:pt idx="1634">
                  <c:v>9.8265365784831697</c:v>
                </c:pt>
                <c:pt idx="1635">
                  <c:v>9.8065759652180908</c:v>
                </c:pt>
                <c:pt idx="1636">
                  <c:v>9.8630080731782801</c:v>
                </c:pt>
                <c:pt idx="1637">
                  <c:v>9.8987357979325292</c:v>
                </c:pt>
                <c:pt idx="1638">
                  <c:v>9.8467623732199296</c:v>
                </c:pt>
                <c:pt idx="1639">
                  <c:v>9.7929328680568606</c:v>
                </c:pt>
                <c:pt idx="1640">
                  <c:v>9.7042454898842792</c:v>
                </c:pt>
                <c:pt idx="1641">
                  <c:v>9.7240993670633404</c:v>
                </c:pt>
                <c:pt idx="1642">
                  <c:v>9.75362358929147</c:v>
                </c:pt>
                <c:pt idx="1643">
                  <c:v>9.6936178310779102</c:v>
                </c:pt>
                <c:pt idx="1644">
                  <c:v>9.6393008888429801</c:v>
                </c:pt>
                <c:pt idx="1645">
                  <c:v>9.6566427731764506</c:v>
                </c:pt>
                <c:pt idx="1646">
                  <c:v>9.7459819977189497</c:v>
                </c:pt>
                <c:pt idx="1647">
                  <c:v>9.8217102460173304</c:v>
                </c:pt>
                <c:pt idx="1648">
                  <c:v>9.8030181160393202</c:v>
                </c:pt>
                <c:pt idx="1649">
                  <c:v>9.7663449722349007</c:v>
                </c:pt>
                <c:pt idx="1650">
                  <c:v>9.7831558383726698</c:v>
                </c:pt>
                <c:pt idx="1651">
                  <c:v>9.8389054367704905</c:v>
                </c:pt>
                <c:pt idx="1652">
                  <c:v>9.91666060100364</c:v>
                </c:pt>
                <c:pt idx="1653">
                  <c:v>9.9625828842752302</c:v>
                </c:pt>
                <c:pt idx="1654">
                  <c:v>9.9450591566238398</c:v>
                </c:pt>
                <c:pt idx="1655">
                  <c:v>9.9813248514210393</c:v>
                </c:pt>
                <c:pt idx="1656">
                  <c:v>9.9601104754036598</c:v>
                </c:pt>
                <c:pt idx="1657">
                  <c:v>10.019123710908101</c:v>
                </c:pt>
                <c:pt idx="1658">
                  <c:v>10.040495058231601</c:v>
                </c:pt>
                <c:pt idx="1659">
                  <c:v>9.9829110857581895</c:v>
                </c:pt>
                <c:pt idx="1660">
                  <c:v>9.9459467446627308</c:v>
                </c:pt>
                <c:pt idx="1661">
                  <c:v>9.8726589255944806</c:v>
                </c:pt>
                <c:pt idx="1662">
                  <c:v>9.7921461470551598</c:v>
                </c:pt>
                <c:pt idx="1663">
                  <c:v>9.7165381475647301</c:v>
                </c:pt>
                <c:pt idx="1664">
                  <c:v>9.7165381475647301</c:v>
                </c:pt>
                <c:pt idx="1665">
                  <c:v>9.7531920994958305</c:v>
                </c:pt>
                <c:pt idx="1666">
                  <c:v>9.7701915594628801</c:v>
                </c:pt>
                <c:pt idx="1667">
                  <c:v>9.75621812554812</c:v>
                </c:pt>
                <c:pt idx="1668">
                  <c:v>9.7200944206124102</c:v>
                </c:pt>
                <c:pt idx="1669">
                  <c:v>9.7356054572226292</c:v>
                </c:pt>
                <c:pt idx="1670">
                  <c:v>9.7306095692982506</c:v>
                </c:pt>
                <c:pt idx="1671">
                  <c:v>9.7317859400179891</c:v>
                </c:pt>
                <c:pt idx="1672">
                  <c:v>9.69708124646505</c:v>
                </c:pt>
                <c:pt idx="1673">
                  <c:v>9.7188268617276705</c:v>
                </c:pt>
                <c:pt idx="1674">
                  <c:v>9.7926304015233203</c:v>
                </c:pt>
                <c:pt idx="1675">
                  <c:v>9.9119515938579497</c:v>
                </c:pt>
                <c:pt idx="1676">
                  <c:v>9.9119515938579497</c:v>
                </c:pt>
                <c:pt idx="1677">
                  <c:v>9.9290651359847804</c:v>
                </c:pt>
                <c:pt idx="1678">
                  <c:v>9.9607218957017203</c:v>
                </c:pt>
                <c:pt idx="1679">
                  <c:v>9.9963930909702992</c:v>
                </c:pt>
                <c:pt idx="1680">
                  <c:v>10.034327330519901</c:v>
                </c:pt>
                <c:pt idx="1681">
                  <c:v>10.018914655881099</c:v>
                </c:pt>
                <c:pt idx="1682">
                  <c:v>9.8969926916817101</c:v>
                </c:pt>
                <c:pt idx="1683">
                  <c:v>9.7979192781758702</c:v>
                </c:pt>
                <c:pt idx="1684">
                  <c:v>9.7904857466685193</c:v>
                </c:pt>
                <c:pt idx="1685">
                  <c:v>9.7926304015233203</c:v>
                </c:pt>
                <c:pt idx="1686">
                  <c:v>9.8468931741933705</c:v>
                </c:pt>
                <c:pt idx="1687">
                  <c:v>9.8781975755581009</c:v>
                </c:pt>
                <c:pt idx="1688">
                  <c:v>9.7845589659409296</c:v>
                </c:pt>
                <c:pt idx="1689">
                  <c:v>9.7845589659409296</c:v>
                </c:pt>
                <c:pt idx="1690">
                  <c:v>9.7105786414208897</c:v>
                </c:pt>
                <c:pt idx="1691">
                  <c:v>9.7721470595554596</c:v>
                </c:pt>
                <c:pt idx="1692">
                  <c:v>9.8967221535423402</c:v>
                </c:pt>
                <c:pt idx="1693">
                  <c:v>9.8967221535423402</c:v>
                </c:pt>
                <c:pt idx="1694">
                  <c:v>9.8787246312908703</c:v>
                </c:pt>
                <c:pt idx="1695">
                  <c:v>9.8418326146902899</c:v>
                </c:pt>
                <c:pt idx="1696">
                  <c:v>9.8014217423558492</c:v>
                </c:pt>
                <c:pt idx="1697">
                  <c:v>9.7663763054483503</c:v>
                </c:pt>
                <c:pt idx="1698">
                  <c:v>9.7679588002181799</c:v>
                </c:pt>
                <c:pt idx="1699">
                  <c:v>9.7853745027512602</c:v>
                </c:pt>
                <c:pt idx="1700">
                  <c:v>9.7607926990380705</c:v>
                </c:pt>
                <c:pt idx="1701">
                  <c:v>9.7607926990380705</c:v>
                </c:pt>
                <c:pt idx="1702">
                  <c:v>9.7959156378508894</c:v>
                </c:pt>
                <c:pt idx="1703">
                  <c:v>9.7205861756025609</c:v>
                </c:pt>
                <c:pt idx="1704">
                  <c:v>9.6866953945904299</c:v>
                </c:pt>
                <c:pt idx="1705">
                  <c:v>9.7266283785496999</c:v>
                </c:pt>
                <c:pt idx="1706">
                  <c:v>9.7266283785496999</c:v>
                </c:pt>
                <c:pt idx="1707">
                  <c:v>9.8202979658704095</c:v>
                </c:pt>
                <c:pt idx="1708">
                  <c:v>9.8552856506279305</c:v>
                </c:pt>
                <c:pt idx="1709">
                  <c:v>9.9334482233649695</c:v>
                </c:pt>
                <c:pt idx="1710">
                  <c:v>9.9325884145097803</c:v>
                </c:pt>
                <c:pt idx="1711">
                  <c:v>9.9325884145097803</c:v>
                </c:pt>
                <c:pt idx="1712">
                  <c:v>9.8963963832831592</c:v>
                </c:pt>
                <c:pt idx="1713">
                  <c:v>9.8642728707855003</c:v>
                </c:pt>
                <c:pt idx="1714">
                  <c:v>9.8666301883558098</c:v>
                </c:pt>
                <c:pt idx="1715">
                  <c:v>9.8649354414695196</c:v>
                </c:pt>
                <c:pt idx="1716">
                  <c:v>9.8475252320305096</c:v>
                </c:pt>
                <c:pt idx="1717">
                  <c:v>9.8475252320305096</c:v>
                </c:pt>
                <c:pt idx="1718">
                  <c:v>9.7863648594199599</c:v>
                </c:pt>
                <c:pt idx="1719">
                  <c:v>9.8242742819149296</c:v>
                </c:pt>
                <c:pt idx="1720">
                  <c:v>9.8991678634554692</c:v>
                </c:pt>
                <c:pt idx="1721">
                  <c:v>9.9366109216997298</c:v>
                </c:pt>
                <c:pt idx="1722">
                  <c:v>9.8986716979745299</c:v>
                </c:pt>
                <c:pt idx="1723">
                  <c:v>9.9001418885347992</c:v>
                </c:pt>
                <c:pt idx="1724">
                  <c:v>9.8443488974555002</c:v>
                </c:pt>
                <c:pt idx="1725">
                  <c:v>9.7685170382530693</c:v>
                </c:pt>
                <c:pt idx="1726">
                  <c:v>9.7674005310379606</c:v>
                </c:pt>
                <c:pt idx="1727">
                  <c:v>9.7823689426769302</c:v>
                </c:pt>
                <c:pt idx="1728">
                  <c:v>9.7653889382538601</c:v>
                </c:pt>
                <c:pt idx="1729">
                  <c:v>9.75464300065169</c:v>
                </c:pt>
                <c:pt idx="1730">
                  <c:v>9.7169074061687901</c:v>
                </c:pt>
                <c:pt idx="1731">
                  <c:v>9.6940158699957699</c:v>
                </c:pt>
                <c:pt idx="1732">
                  <c:v>9.7294732443344998</c:v>
                </c:pt>
                <c:pt idx="1733">
                  <c:v>9.7835365366454994</c:v>
                </c:pt>
                <c:pt idx="1734">
                  <c:v>9.8987416072342</c:v>
                </c:pt>
                <c:pt idx="1735">
                  <c:v>9.9396124989294705</c:v>
                </c:pt>
                <c:pt idx="1736">
                  <c:v>9.9228821655296802</c:v>
                </c:pt>
                <c:pt idx="1737">
                  <c:v>9.8892102479402695</c:v>
                </c:pt>
                <c:pt idx="1738">
                  <c:v>9.8701470740754793</c:v>
                </c:pt>
                <c:pt idx="1739">
                  <c:v>9.7907276117368305</c:v>
                </c:pt>
                <c:pt idx="1740">
                  <c:v>9.7684577142849793</c:v>
                </c:pt>
                <c:pt idx="1741">
                  <c:v>9.8010883157944608</c:v>
                </c:pt>
                <c:pt idx="1742">
                  <c:v>9.8004329072205092</c:v>
                </c:pt>
                <c:pt idx="1743">
                  <c:v>9.8058854359388299</c:v>
                </c:pt>
                <c:pt idx="1744">
                  <c:v>9.7718103801755607</c:v>
                </c:pt>
                <c:pt idx="1745">
                  <c:v>9.7256369760626207</c:v>
                </c:pt>
                <c:pt idx="1746">
                  <c:v>9.7365421017797793</c:v>
                </c:pt>
                <c:pt idx="1747">
                  <c:v>9.7761701158174805</c:v>
                </c:pt>
                <c:pt idx="1748">
                  <c:v>9.8563536487857206</c:v>
                </c:pt>
                <c:pt idx="1749">
                  <c:v>9.9151708233977693</c:v>
                </c:pt>
                <c:pt idx="1750">
                  <c:v>9.8407813824644901</c:v>
                </c:pt>
                <c:pt idx="1751">
                  <c:v>9.78600746724549</c:v>
                </c:pt>
                <c:pt idx="1752">
                  <c:v>9.8213123934305795</c:v>
                </c:pt>
                <c:pt idx="1753">
                  <c:v>9.8756358947527101</c:v>
                </c:pt>
                <c:pt idx="1754">
                  <c:v>9.9317648792832305</c:v>
                </c:pt>
                <c:pt idx="1755">
                  <c:v>9.8987416072342</c:v>
                </c:pt>
                <c:pt idx="1756">
                  <c:v>9.8637566511134001</c:v>
                </c:pt>
                <c:pt idx="1757">
                  <c:v>9.88019890088629</c:v>
                </c:pt>
                <c:pt idx="1758">
                  <c:v>9.8409008830754203</c:v>
                </c:pt>
                <c:pt idx="1759">
                  <c:v>9.7844742897186592</c:v>
                </c:pt>
                <c:pt idx="1760">
                  <c:v>9.803863328916</c:v>
                </c:pt>
                <c:pt idx="1761">
                  <c:v>9.7844742897186592</c:v>
                </c:pt>
                <c:pt idx="1762">
                  <c:v>9.7841771819694205</c:v>
                </c:pt>
                <c:pt idx="1763">
                  <c:v>9.8028677519371499</c:v>
                </c:pt>
                <c:pt idx="1764">
                  <c:v>9.7823689426769302</c:v>
                </c:pt>
                <c:pt idx="1765">
                  <c:v>9.7992667159312106</c:v>
                </c:pt>
                <c:pt idx="1766">
                  <c:v>9.8913265733071807</c:v>
                </c:pt>
                <c:pt idx="1767">
                  <c:v>9.9294753949105008</c:v>
                </c:pt>
                <c:pt idx="1768">
                  <c:v>9.8983843822083895</c:v>
                </c:pt>
                <c:pt idx="1769">
                  <c:v>9.8657811784881702</c:v>
                </c:pt>
                <c:pt idx="1770">
                  <c:v>9.8056974856369994</c:v>
                </c:pt>
                <c:pt idx="1771">
                  <c:v>9.8575449402871804</c:v>
                </c:pt>
                <c:pt idx="1772">
                  <c:v>9.9336863549883407</c:v>
                </c:pt>
                <c:pt idx="1773">
                  <c:v>9.8816901051812405</c:v>
                </c:pt>
                <c:pt idx="1774">
                  <c:v>9.8483538832660091</c:v>
                </c:pt>
                <c:pt idx="1775">
                  <c:v>9.8095345032112604</c:v>
                </c:pt>
                <c:pt idx="1776">
                  <c:v>9.7886719290117004</c:v>
                </c:pt>
                <c:pt idx="1777">
                  <c:v>9.87715102268964</c:v>
                </c:pt>
                <c:pt idx="1778">
                  <c:v>9.9882257099133192</c:v>
                </c:pt>
                <c:pt idx="1779">
                  <c:v>9.8961258274545898</c:v>
                </c:pt>
                <c:pt idx="1780">
                  <c:v>9.7512496174451595</c:v>
                </c:pt>
                <c:pt idx="1781">
                  <c:v>9.6599988418616398</c:v>
                </c:pt>
                <c:pt idx="1782">
                  <c:v>9.5788995756656306</c:v>
                </c:pt>
                <c:pt idx="1783">
                  <c:v>9.4887385348636109</c:v>
                </c:pt>
                <c:pt idx="1784">
                  <c:v>9.5032333429780795</c:v>
                </c:pt>
                <c:pt idx="1785">
                  <c:v>9.5596769844666696</c:v>
                </c:pt>
                <c:pt idx="1786">
                  <c:v>9.45552607538621</c:v>
                </c:pt>
                <c:pt idx="1787">
                  <c:v>9.3460558339659805</c:v>
                </c:pt>
                <c:pt idx="1788">
                  <c:v>8.9897398528118195</c:v>
                </c:pt>
                <c:pt idx="1789">
                  <c:v>8.9365295064794701</c:v>
                </c:pt>
                <c:pt idx="1790">
                  <c:v>8.5086334925550293</c:v>
                </c:pt>
                <c:pt idx="1791">
                  <c:v>6.6029922172615896</c:v>
                </c:pt>
                <c:pt idx="1792">
                  <c:v>4.31157943740308</c:v>
                </c:pt>
                <c:pt idx="1793">
                  <c:v>2.5117461967991201</c:v>
                </c:pt>
                <c:pt idx="1794">
                  <c:v>2.43316809673499</c:v>
                </c:pt>
                <c:pt idx="1795">
                  <c:v>2.34087435798893</c:v>
                </c:pt>
                <c:pt idx="1796">
                  <c:v>2.4385818672208899</c:v>
                </c:pt>
                <c:pt idx="1797">
                  <c:v>1.4532625250608799</c:v>
                </c:pt>
                <c:pt idx="1798">
                  <c:v>0.38480254320370699</c:v>
                </c:pt>
                <c:pt idx="1799">
                  <c:v>0.13400000333786</c:v>
                </c:pt>
                <c:pt idx="1800">
                  <c:v>5.6999998167157201E-2</c:v>
                </c:pt>
                <c:pt idx="1801">
                  <c:v>5.3740113642156799E-2</c:v>
                </c:pt>
                <c:pt idx="1802">
                  <c:v>6.85054735808273E-2</c:v>
                </c:pt>
                <c:pt idx="1803">
                  <c:v>7.8339004367734E-2</c:v>
                </c:pt>
                <c:pt idx="1804">
                  <c:v>7.8339004367734E-2</c:v>
                </c:pt>
                <c:pt idx="1805">
                  <c:v>0.104067284280038</c:v>
                </c:pt>
                <c:pt idx="1806">
                  <c:v>0.104067284280038</c:v>
                </c:pt>
                <c:pt idx="1807">
                  <c:v>9.6881369469503001E-2</c:v>
                </c:pt>
                <c:pt idx="1808">
                  <c:v>0.139283885649714</c:v>
                </c:pt>
                <c:pt idx="1809">
                  <c:v>0.158789165274105</c:v>
                </c:pt>
                <c:pt idx="1810">
                  <c:v>0.14057382679029001</c:v>
                </c:pt>
                <c:pt idx="1811">
                  <c:v>0.15534155618537801</c:v>
                </c:pt>
                <c:pt idx="1812">
                  <c:v>0.176147670766683</c:v>
                </c:pt>
                <c:pt idx="1813">
                  <c:v>0.21842618255705301</c:v>
                </c:pt>
                <c:pt idx="1814">
                  <c:v>0.21842618255705301</c:v>
                </c:pt>
                <c:pt idx="1815">
                  <c:v>0.23290770890350801</c:v>
                </c:pt>
                <c:pt idx="1816">
                  <c:v>0.25825181296809402</c:v>
                </c:pt>
                <c:pt idx="1817">
                  <c:v>0.27333496555043602</c:v>
                </c:pt>
                <c:pt idx="1818">
                  <c:v>0.29322175951638701</c:v>
                </c:pt>
                <c:pt idx="1819">
                  <c:v>0.32941310244990002</c:v>
                </c:pt>
                <c:pt idx="1820">
                  <c:v>0.404238800630071</c:v>
                </c:pt>
                <c:pt idx="1821">
                  <c:v>0.46096202881003401</c:v>
                </c:pt>
                <c:pt idx="1822">
                  <c:v>2.81633333713848</c:v>
                </c:pt>
                <c:pt idx="1823">
                  <c:v>44.218037974867897</c:v>
                </c:pt>
                <c:pt idx="1824">
                  <c:v>55.790174085612897</c:v>
                </c:pt>
                <c:pt idx="1825">
                  <c:v>42.124137873016203</c:v>
                </c:pt>
                <c:pt idx="1826">
                  <c:v>35.722005440904503</c:v>
                </c:pt>
                <c:pt idx="1827">
                  <c:v>39.416949979849299</c:v>
                </c:pt>
                <c:pt idx="1828">
                  <c:v>19.0136497321554</c:v>
                </c:pt>
                <c:pt idx="1829">
                  <c:v>4.4020772770887699</c:v>
                </c:pt>
                <c:pt idx="1830">
                  <c:v>2.6092813543272602</c:v>
                </c:pt>
                <c:pt idx="1831">
                  <c:v>2.6103564199671299</c:v>
                </c:pt>
                <c:pt idx="1832">
                  <c:v>1.1808188057881901</c:v>
                </c:pt>
                <c:pt idx="1833">
                  <c:v>0.40482095448601602</c:v>
                </c:pt>
                <c:pt idx="1834">
                  <c:v>0.120166550756547</c:v>
                </c:pt>
                <c:pt idx="1835">
                  <c:v>0.19649173464269201</c:v>
                </c:pt>
                <c:pt idx="1836">
                  <c:v>0.197408210973298</c:v>
                </c:pt>
                <c:pt idx="1837">
                  <c:v>0.200132460360707</c:v>
                </c:pt>
                <c:pt idx="1838">
                  <c:v>0.209818974189937</c:v>
                </c:pt>
                <c:pt idx="1839">
                  <c:v>0.194548192089397</c:v>
                </c:pt>
                <c:pt idx="1840">
                  <c:v>0.21407709365174801</c:v>
                </c:pt>
                <c:pt idx="1841">
                  <c:v>0.209818974189937</c:v>
                </c:pt>
                <c:pt idx="1842">
                  <c:v>0.200132460360707</c:v>
                </c:pt>
                <c:pt idx="1843">
                  <c:v>0.21407709365174801</c:v>
                </c:pt>
                <c:pt idx="1844">
                  <c:v>0.219899981017565</c:v>
                </c:pt>
                <c:pt idx="1845">
                  <c:v>0.20459228183460801</c:v>
                </c:pt>
                <c:pt idx="1846">
                  <c:v>0.19547377963955501</c:v>
                </c:pt>
                <c:pt idx="1847">
                  <c:v>0.199133119147756</c:v>
                </c:pt>
                <c:pt idx="1848">
                  <c:v>0.20538013235622499</c:v>
                </c:pt>
                <c:pt idx="1849">
                  <c:v>0.222263355395591</c:v>
                </c:pt>
                <c:pt idx="1850">
                  <c:v>0.222263355395591</c:v>
                </c:pt>
                <c:pt idx="1851">
                  <c:v>0.25688324419375602</c:v>
                </c:pt>
                <c:pt idx="1852">
                  <c:v>0.33068111669968903</c:v>
                </c:pt>
                <c:pt idx="1853">
                  <c:v>9.1090053876856203</c:v>
                </c:pt>
                <c:pt idx="1854">
                  <c:v>44.324371425189597</c:v>
                </c:pt>
                <c:pt idx="1855">
                  <c:v>48.322400334294102</c:v>
                </c:pt>
                <c:pt idx="1856">
                  <c:v>32.689777828774503</c:v>
                </c:pt>
                <c:pt idx="1857">
                  <c:v>16.391230005078</c:v>
                </c:pt>
                <c:pt idx="1858">
                  <c:v>17.3030468805247</c:v>
                </c:pt>
                <c:pt idx="1859">
                  <c:v>11.8277010922268</c:v>
                </c:pt>
                <c:pt idx="1860">
                  <c:v>9.9390581299464298</c:v>
                </c:pt>
                <c:pt idx="1861">
                  <c:v>6.4601654304118599</c:v>
                </c:pt>
                <c:pt idx="1862">
                  <c:v>1.5485154655529201</c:v>
                </c:pt>
                <c:pt idx="1863">
                  <c:v>0.38480254320370699</c:v>
                </c:pt>
                <c:pt idx="1864">
                  <c:v>0.25074289000567701</c:v>
                </c:pt>
                <c:pt idx="1865">
                  <c:v>0.89324465500446604</c:v>
                </c:pt>
                <c:pt idx="1866">
                  <c:v>1.1182987359550001</c:v>
                </c:pt>
                <c:pt idx="1867">
                  <c:v>4.1958458996746799</c:v>
                </c:pt>
                <c:pt idx="1868">
                  <c:v>18.636241824962699</c:v>
                </c:pt>
                <c:pt idx="1869">
                  <c:v>29.791269934841999</c:v>
                </c:pt>
                <c:pt idx="1870">
                  <c:v>20.425390923430701</c:v>
                </c:pt>
                <c:pt idx="1871">
                  <c:v>13.055319282656001</c:v>
                </c:pt>
                <c:pt idx="1872">
                  <c:v>15.358741934674599</c:v>
                </c:pt>
                <c:pt idx="1873">
                  <c:v>14.1718786533096</c:v>
                </c:pt>
                <c:pt idx="1874">
                  <c:v>10.6165272651584</c:v>
                </c:pt>
                <c:pt idx="1875">
                  <c:v>4.0775694652715702</c:v>
                </c:pt>
                <c:pt idx="1876">
                  <c:v>4.5970786508681796</c:v>
                </c:pt>
                <c:pt idx="1877">
                  <c:v>7.9794761713657198</c:v>
                </c:pt>
                <c:pt idx="1878">
                  <c:v>11.7032888144937</c:v>
                </c:pt>
                <c:pt idx="1879">
                  <c:v>13.737364983813301</c:v>
                </c:pt>
                <c:pt idx="1880">
                  <c:v>14.024044102673701</c:v>
                </c:pt>
                <c:pt idx="1881">
                  <c:v>11.9352632830959</c:v>
                </c:pt>
                <c:pt idx="1882">
                  <c:v>9.1487444542365797</c:v>
                </c:pt>
                <c:pt idx="1883">
                  <c:v>7.8033984086348296</c:v>
                </c:pt>
                <c:pt idx="1884">
                  <c:v>8.1186463641339692</c:v>
                </c:pt>
                <c:pt idx="1885">
                  <c:v>9.26835196619332</c:v>
                </c:pt>
                <c:pt idx="1886">
                  <c:v>11.059001854586199</c:v>
                </c:pt>
                <c:pt idx="1887">
                  <c:v>12.112578064353499</c:v>
                </c:pt>
                <c:pt idx="1888">
                  <c:v>11.4262843010104</c:v>
                </c:pt>
                <c:pt idx="1889">
                  <c:v>9.8310521138082496</c:v>
                </c:pt>
                <c:pt idx="1890">
                  <c:v>8.7200950987959693</c:v>
                </c:pt>
                <c:pt idx="1891">
                  <c:v>8.3835256740752602</c:v>
                </c:pt>
                <c:pt idx="1892">
                  <c:v>8.8937372683462499</c:v>
                </c:pt>
                <c:pt idx="1893">
                  <c:v>9.8892959966328799</c:v>
                </c:pt>
                <c:pt idx="1894">
                  <c:v>10.6726091588913</c:v>
                </c:pt>
                <c:pt idx="1895">
                  <c:v>10.688839528351</c:v>
                </c:pt>
                <c:pt idx="1896">
                  <c:v>10.1003047995417</c:v>
                </c:pt>
                <c:pt idx="1897">
                  <c:v>9.4613621318570704</c:v>
                </c:pt>
                <c:pt idx="1898">
                  <c:v>9.3238067768082402</c:v>
                </c:pt>
                <c:pt idx="1899">
                  <c:v>9.7724053386101293</c:v>
                </c:pt>
                <c:pt idx="1900">
                  <c:v>10.182423408637399</c:v>
                </c:pt>
                <c:pt idx="1901">
                  <c:v>10.248877915862</c:v>
                </c:pt>
                <c:pt idx="1902">
                  <c:v>9.9474708580589297</c:v>
                </c:pt>
                <c:pt idx="1903">
                  <c:v>9.5441089699408597</c:v>
                </c:pt>
                <c:pt idx="1904">
                  <c:v>9.3302768343407898</c:v>
                </c:pt>
                <c:pt idx="1905">
                  <c:v>9.5219607230222501</c:v>
                </c:pt>
                <c:pt idx="1906">
                  <c:v>9.9296498648463096</c:v>
                </c:pt>
                <c:pt idx="1907">
                  <c:v>10.1506633424446</c:v>
                </c:pt>
                <c:pt idx="1908">
                  <c:v>10.0551570309916</c:v>
                </c:pt>
                <c:pt idx="1909">
                  <c:v>9.7223409079332601</c:v>
                </c:pt>
                <c:pt idx="1910">
                  <c:v>9.5501969623308707</c:v>
                </c:pt>
                <c:pt idx="1911">
                  <c:v>9.4234580337191503</c:v>
                </c:pt>
                <c:pt idx="1912">
                  <c:v>9.4212075288716193</c:v>
                </c:pt>
                <c:pt idx="1913">
                  <c:v>9.5252766895358292</c:v>
                </c:pt>
                <c:pt idx="1914">
                  <c:v>9.9608669024460994</c:v>
                </c:pt>
                <c:pt idx="1915">
                  <c:v>10.393293935723699</c:v>
                </c:pt>
                <c:pt idx="1916">
                  <c:v>10.3886114905726</c:v>
                </c:pt>
                <c:pt idx="1917">
                  <c:v>9.8661058285353995</c:v>
                </c:pt>
                <c:pt idx="1918">
                  <c:v>9.8661058285353995</c:v>
                </c:pt>
                <c:pt idx="1919">
                  <c:v>9.6414896472584299</c:v>
                </c:pt>
                <c:pt idx="1920">
                  <c:v>9.6425832959328606</c:v>
                </c:pt>
                <c:pt idx="1921">
                  <c:v>9.6425832959328606</c:v>
                </c:pt>
                <c:pt idx="1922">
                  <c:v>9.8126814460610703</c:v>
                </c:pt>
                <c:pt idx="1923">
                  <c:v>9.8126814460610703</c:v>
                </c:pt>
                <c:pt idx="1924">
                  <c:v>9.8769099472699793</c:v>
                </c:pt>
                <c:pt idx="1925">
                  <c:v>9.9096821428506399</c:v>
                </c:pt>
                <c:pt idx="1926">
                  <c:v>9.8830228759008207</c:v>
                </c:pt>
                <c:pt idx="1927">
                  <c:v>9.8878972089491999</c:v>
                </c:pt>
                <c:pt idx="1928">
                  <c:v>9.8878972089491999</c:v>
                </c:pt>
                <c:pt idx="1929">
                  <c:v>9.8997684491256699</c:v>
                </c:pt>
                <c:pt idx="1930">
                  <c:v>9.8766020075743306</c:v>
                </c:pt>
                <c:pt idx="1931">
                  <c:v>9.8998444105312995</c:v>
                </c:pt>
                <c:pt idx="1932">
                  <c:v>9.8840778668046099</c:v>
                </c:pt>
                <c:pt idx="1933">
                  <c:v>9.6988873916219909</c:v>
                </c:pt>
                <c:pt idx="1934">
                  <c:v>9.6602955754493802</c:v>
                </c:pt>
                <c:pt idx="1935">
                  <c:v>9.6602955754493802</c:v>
                </c:pt>
                <c:pt idx="1936">
                  <c:v>9.6614034992620503</c:v>
                </c:pt>
                <c:pt idx="1937">
                  <c:v>9.81651685631868</c:v>
                </c:pt>
                <c:pt idx="1938">
                  <c:v>9.81651685631868</c:v>
                </c:pt>
                <c:pt idx="1939">
                  <c:v>9.8949229048983192</c:v>
                </c:pt>
                <c:pt idx="1940">
                  <c:v>9.8949229048983192</c:v>
                </c:pt>
                <c:pt idx="1941">
                  <c:v>9.8973842654860498</c:v>
                </c:pt>
                <c:pt idx="1942">
                  <c:v>9.9144683353876104</c:v>
                </c:pt>
                <c:pt idx="1943">
                  <c:v>9.8106459595054396</c:v>
                </c:pt>
                <c:pt idx="1944">
                  <c:v>9.7705795173592804</c:v>
                </c:pt>
                <c:pt idx="1945">
                  <c:v>9.7705795173592804</c:v>
                </c:pt>
                <c:pt idx="1946">
                  <c:v>9.7711560780321793</c:v>
                </c:pt>
                <c:pt idx="1947">
                  <c:v>9.7734250437926793</c:v>
                </c:pt>
                <c:pt idx="1948">
                  <c:v>9.9003596042702</c:v>
                </c:pt>
                <c:pt idx="1949">
                  <c:v>9.9408184979224998</c:v>
                </c:pt>
                <c:pt idx="1950">
                  <c:v>9.9200781928516708</c:v>
                </c:pt>
                <c:pt idx="1951">
                  <c:v>9.8786862107448492</c:v>
                </c:pt>
                <c:pt idx="1952">
                  <c:v>9.8347917188312195</c:v>
                </c:pt>
                <c:pt idx="1953">
                  <c:v>9.8298573841463295</c:v>
                </c:pt>
                <c:pt idx="1954">
                  <c:v>9.8285274675775494</c:v>
                </c:pt>
                <c:pt idx="1955">
                  <c:v>9.8313356234663392</c:v>
                </c:pt>
                <c:pt idx="1956">
                  <c:v>9.8124214192629395</c:v>
                </c:pt>
                <c:pt idx="1957">
                  <c:v>9.8136799479476409</c:v>
                </c:pt>
                <c:pt idx="1958">
                  <c:v>9.7936756696489606</c:v>
                </c:pt>
                <c:pt idx="1959">
                  <c:v>9.7944373553503894</c:v>
                </c:pt>
                <c:pt idx="1960">
                  <c:v>9.8151244058494793</c:v>
                </c:pt>
                <c:pt idx="1961">
                  <c:v>9.8357537648368307</c:v>
                </c:pt>
                <c:pt idx="1962">
                  <c:v>9.8375105194228798</c:v>
                </c:pt>
                <c:pt idx="1963">
                  <c:v>9.8584413164716693</c:v>
                </c:pt>
                <c:pt idx="1964">
                  <c:v>9.8360693489931794</c:v>
                </c:pt>
                <c:pt idx="1965">
                  <c:v>9.7941196172496294</c:v>
                </c:pt>
                <c:pt idx="1966">
                  <c:v>9.7506150889874394</c:v>
                </c:pt>
                <c:pt idx="1967">
                  <c:v>9.7506150889874394</c:v>
                </c:pt>
                <c:pt idx="1968">
                  <c:v>9.7545105253438908</c:v>
                </c:pt>
                <c:pt idx="1969">
                  <c:v>9.8147563440533307</c:v>
                </c:pt>
                <c:pt idx="1970">
                  <c:v>9.8748760630448498</c:v>
                </c:pt>
                <c:pt idx="1971">
                  <c:v>9.8773424181777791</c:v>
                </c:pt>
                <c:pt idx="1972">
                  <c:v>9.8367521689908806</c:v>
                </c:pt>
                <c:pt idx="1973">
                  <c:v>9.7954542053303406</c:v>
                </c:pt>
                <c:pt idx="1974">
                  <c:v>9.7971813332659803</c:v>
                </c:pt>
                <c:pt idx="1975">
                  <c:v>9.8160881263803201</c:v>
                </c:pt>
                <c:pt idx="1976">
                  <c:v>9.8548983304531195</c:v>
                </c:pt>
                <c:pt idx="1977">
                  <c:v>9.8564119286704592</c:v>
                </c:pt>
                <c:pt idx="1978">
                  <c:v>9.8340334112880807</c:v>
                </c:pt>
                <c:pt idx="1979">
                  <c:v>9.8133494351242003</c:v>
                </c:pt>
                <c:pt idx="1980">
                  <c:v>9.81540386886455</c:v>
                </c:pt>
                <c:pt idx="1981">
                  <c:v>9.8349952789461401</c:v>
                </c:pt>
                <c:pt idx="1982">
                  <c:v>9.8531813195229496</c:v>
                </c:pt>
                <c:pt idx="1983">
                  <c:v>9.8349952789461401</c:v>
                </c:pt>
                <c:pt idx="1984">
                  <c:v>9.8375105194228798</c:v>
                </c:pt>
                <c:pt idx="1985">
                  <c:v>9.83930364452943</c:v>
                </c:pt>
                <c:pt idx="1986">
                  <c:v>9.8599543708064701</c:v>
                </c:pt>
                <c:pt idx="1987">
                  <c:v>9.8564119286704592</c:v>
                </c:pt>
                <c:pt idx="1988">
                  <c:v>9.8347917188312195</c:v>
                </c:pt>
                <c:pt idx="1989">
                  <c:v>9.7935469129794104</c:v>
                </c:pt>
                <c:pt idx="1990">
                  <c:v>9.8125892174412108</c:v>
                </c:pt>
                <c:pt idx="1991">
                  <c:v>9.7954542053303406</c:v>
                </c:pt>
                <c:pt idx="1992">
                  <c:v>9.81540386886455</c:v>
                </c:pt>
                <c:pt idx="1993">
                  <c:v>9.8360693489931794</c:v>
                </c:pt>
                <c:pt idx="1994">
                  <c:v>9.8357537648368307</c:v>
                </c:pt>
                <c:pt idx="1995">
                  <c:v>9.8168480731074705</c:v>
                </c:pt>
                <c:pt idx="1996">
                  <c:v>9.7979427464394</c:v>
                </c:pt>
                <c:pt idx="1997">
                  <c:v>9.7979427464394</c:v>
                </c:pt>
                <c:pt idx="1998">
                  <c:v>9.83327479269858</c:v>
                </c:pt>
                <c:pt idx="1999">
                  <c:v>9.83327479269858</c:v>
                </c:pt>
                <c:pt idx="2000">
                  <c:v>9.8340334112880807</c:v>
                </c:pt>
                <c:pt idx="2001">
                  <c:v>9.8125892174412108</c:v>
                </c:pt>
                <c:pt idx="2002">
                  <c:v>9.8143643256551805</c:v>
                </c:pt>
                <c:pt idx="2003">
                  <c:v>9.8136799479476409</c:v>
                </c:pt>
                <c:pt idx="2004">
                  <c:v>9.8349952789461401</c:v>
                </c:pt>
                <c:pt idx="2005">
                  <c:v>9.8720924920208493</c:v>
                </c:pt>
                <c:pt idx="2006">
                  <c:v>9.6268173098280201</c:v>
                </c:pt>
                <c:pt idx="2007">
                  <c:v>8.7205388322836992</c:v>
                </c:pt>
                <c:pt idx="2008">
                  <c:v>8.7534734226214503</c:v>
                </c:pt>
                <c:pt idx="2009">
                  <c:v>9.9292155449795807</c:v>
                </c:pt>
                <c:pt idx="2010">
                  <c:v>11.187082381862</c:v>
                </c:pt>
                <c:pt idx="2011">
                  <c:v>11.5812189619396</c:v>
                </c:pt>
                <c:pt idx="2012">
                  <c:v>10.927239449843199</c:v>
                </c:pt>
                <c:pt idx="2013">
                  <c:v>10.1785966375278</c:v>
                </c:pt>
                <c:pt idx="2014">
                  <c:v>9.3117904551234698</c:v>
                </c:pt>
                <c:pt idx="2015">
                  <c:v>8.5030058149723704</c:v>
                </c:pt>
                <c:pt idx="2016">
                  <c:v>8.5960821046634805</c:v>
                </c:pt>
                <c:pt idx="2017">
                  <c:v>9.5801146169173101</c:v>
                </c:pt>
                <c:pt idx="2018">
                  <c:v>10.5477749901509</c:v>
                </c:pt>
                <c:pt idx="2019">
                  <c:v>9.7520260254186706</c:v>
                </c:pt>
                <c:pt idx="2020">
                  <c:v>9.7520260254186706</c:v>
                </c:pt>
                <c:pt idx="2021">
                  <c:v>9.7520260254186706</c:v>
                </c:pt>
                <c:pt idx="2022">
                  <c:v>9.7520260254186706</c:v>
                </c:pt>
                <c:pt idx="2023">
                  <c:v>9.7520260254186706</c:v>
                </c:pt>
                <c:pt idx="2024">
                  <c:v>9.7520260254186706</c:v>
                </c:pt>
                <c:pt idx="2025">
                  <c:v>9.8041406658851695</c:v>
                </c:pt>
                <c:pt idx="2026">
                  <c:v>9.8763503472675893</c:v>
                </c:pt>
                <c:pt idx="2027">
                  <c:v>9.8435020759670504</c:v>
                </c:pt>
                <c:pt idx="2028">
                  <c:v>9.7700089381513795</c:v>
                </c:pt>
                <c:pt idx="2029">
                  <c:v>9.7600369699130596</c:v>
                </c:pt>
                <c:pt idx="2030">
                  <c:v>9.8454252423704904</c:v>
                </c:pt>
                <c:pt idx="2031">
                  <c:v>9.9639559180159907</c:v>
                </c:pt>
                <c:pt idx="2032">
                  <c:v>9.8725451699011693</c:v>
                </c:pt>
                <c:pt idx="2033">
                  <c:v>9.8725451699011693</c:v>
                </c:pt>
                <c:pt idx="2034">
                  <c:v>9.7505520094028792</c:v>
                </c:pt>
                <c:pt idx="2035">
                  <c:v>9.6291206012675605</c:v>
                </c:pt>
                <c:pt idx="2036">
                  <c:v>9.6477186715923793</c:v>
                </c:pt>
                <c:pt idx="2037">
                  <c:v>9.8303458855624299</c:v>
                </c:pt>
                <c:pt idx="2038">
                  <c:v>9.9704863299120099</c:v>
                </c:pt>
                <c:pt idx="2039">
                  <c:v>9.9677108050873393</c:v>
                </c:pt>
                <c:pt idx="2040">
                  <c:v>9.9520258066104397</c:v>
                </c:pt>
                <c:pt idx="2041">
                  <c:v>9.9500569085054504</c:v>
                </c:pt>
                <c:pt idx="2042">
                  <c:v>9.9229855577683299</c:v>
                </c:pt>
                <c:pt idx="2043">
                  <c:v>9.8563575505763996</c:v>
                </c:pt>
                <c:pt idx="2044">
                  <c:v>9.9016701785102903</c:v>
                </c:pt>
                <c:pt idx="2045">
                  <c:v>10.1179335460275</c:v>
                </c:pt>
                <c:pt idx="2046">
                  <c:v>10.1179335460275</c:v>
                </c:pt>
                <c:pt idx="2047">
                  <c:v>10.086664470027999</c:v>
                </c:pt>
                <c:pt idx="2048">
                  <c:v>10.0519167821822</c:v>
                </c:pt>
                <c:pt idx="2049">
                  <c:v>10.0585013832029</c:v>
                </c:pt>
                <c:pt idx="2050">
                  <c:v>10.0192440796847</c:v>
                </c:pt>
                <c:pt idx="2051">
                  <c:v>9.9317479538873705</c:v>
                </c:pt>
                <c:pt idx="2052">
                  <c:v>9.8748281107098297</c:v>
                </c:pt>
                <c:pt idx="2053">
                  <c:v>9.5877240271433006</c:v>
                </c:pt>
                <c:pt idx="2054">
                  <c:v>9.5877240271433006</c:v>
                </c:pt>
                <c:pt idx="2055">
                  <c:v>9.5513322661234294</c:v>
                </c:pt>
                <c:pt idx="2056">
                  <c:v>9.5513889596132007</c:v>
                </c:pt>
                <c:pt idx="2057">
                  <c:v>9.6060882537474193</c:v>
                </c:pt>
                <c:pt idx="2058">
                  <c:v>9.6017521101403798</c:v>
                </c:pt>
                <c:pt idx="2059">
                  <c:v>9.6534936994244003</c:v>
                </c:pt>
                <c:pt idx="2060">
                  <c:v>9.7569824794960702</c:v>
                </c:pt>
                <c:pt idx="2061">
                  <c:v>9.8142426164537309</c:v>
                </c:pt>
                <c:pt idx="2062">
                  <c:v>9.8394738265748707</c:v>
                </c:pt>
                <c:pt idx="2063">
                  <c:v>9.6512526451246305</c:v>
                </c:pt>
                <c:pt idx="2064">
                  <c:v>9.6512526451246305</c:v>
                </c:pt>
                <c:pt idx="2065">
                  <c:v>9.7022805329380208</c:v>
                </c:pt>
                <c:pt idx="2066">
                  <c:v>9.5982972750161704</c:v>
                </c:pt>
                <c:pt idx="2067">
                  <c:v>9.5982972750161704</c:v>
                </c:pt>
                <c:pt idx="2068">
                  <c:v>9.4708406166706407</c:v>
                </c:pt>
                <c:pt idx="2069">
                  <c:v>9.4708406166706407</c:v>
                </c:pt>
                <c:pt idx="2070">
                  <c:v>9.52422038871768</c:v>
                </c:pt>
                <c:pt idx="2071">
                  <c:v>9.7709218163415308</c:v>
                </c:pt>
                <c:pt idx="2072">
                  <c:v>9.7709218163415308</c:v>
                </c:pt>
                <c:pt idx="2073">
                  <c:v>9.8870447247503392</c:v>
                </c:pt>
                <c:pt idx="2074">
                  <c:v>9.9875458364421998</c:v>
                </c:pt>
                <c:pt idx="2075">
                  <c:v>9.80191058440675</c:v>
                </c:pt>
                <c:pt idx="2076">
                  <c:v>9.9848498132553907</c:v>
                </c:pt>
                <c:pt idx="2077">
                  <c:v>9.9848498132553907</c:v>
                </c:pt>
                <c:pt idx="2078">
                  <c:v>9.8879007572805708</c:v>
                </c:pt>
                <c:pt idx="2079">
                  <c:v>9.8879007572805708</c:v>
                </c:pt>
                <c:pt idx="2080">
                  <c:v>9.7838909518266899</c:v>
                </c:pt>
                <c:pt idx="2081">
                  <c:v>10.0988769289686</c:v>
                </c:pt>
                <c:pt idx="2082">
                  <c:v>10.2400204394397</c:v>
                </c:pt>
                <c:pt idx="2083">
                  <c:v>10.343309017340101</c:v>
                </c:pt>
                <c:pt idx="2084">
                  <c:v>10.285873847519101</c:v>
                </c:pt>
                <c:pt idx="2085">
                  <c:v>10.109692539108799</c:v>
                </c:pt>
                <c:pt idx="2086">
                  <c:v>9.8911911010431801</c:v>
                </c:pt>
                <c:pt idx="2087">
                  <c:v>9.7337852396267106</c:v>
                </c:pt>
                <c:pt idx="2088">
                  <c:v>9.7135475802719498</c:v>
                </c:pt>
                <c:pt idx="2089">
                  <c:v>9.6198865687219595</c:v>
                </c:pt>
                <c:pt idx="2090">
                  <c:v>9.6043165072763106</c:v>
                </c:pt>
                <c:pt idx="2091">
                  <c:v>9.6726904050395106</c:v>
                </c:pt>
                <c:pt idx="2092">
                  <c:v>9.7899734512632097</c:v>
                </c:pt>
                <c:pt idx="2093">
                  <c:v>9.9068080360873303</c:v>
                </c:pt>
                <c:pt idx="2094">
                  <c:v>10.020513458696</c:v>
                </c:pt>
                <c:pt idx="2095">
                  <c:v>10.0196515893044</c:v>
                </c:pt>
                <c:pt idx="2096">
                  <c:v>9.9227814455386696</c:v>
                </c:pt>
                <c:pt idx="2097">
                  <c:v>9.8286964140344697</c:v>
                </c:pt>
                <c:pt idx="2098">
                  <c:v>9.7309641398764395</c:v>
                </c:pt>
                <c:pt idx="2099">
                  <c:v>9.7113164192057599</c:v>
                </c:pt>
                <c:pt idx="2100">
                  <c:v>9.6922424929532198</c:v>
                </c:pt>
                <c:pt idx="2101">
                  <c:v>9.7110376167680208</c:v>
                </c:pt>
                <c:pt idx="2102">
                  <c:v>9.7521789418991105</c:v>
                </c:pt>
                <c:pt idx="2103">
                  <c:v>9.4645016232207606</c:v>
                </c:pt>
                <c:pt idx="2104">
                  <c:v>9.77976984093001</c:v>
                </c:pt>
                <c:pt idx="2105">
                  <c:v>10.0987226037696</c:v>
                </c:pt>
                <c:pt idx="2106">
                  <c:v>10.1332825570799</c:v>
                </c:pt>
                <c:pt idx="2107">
                  <c:v>10.036449872995901</c:v>
                </c:pt>
                <c:pt idx="2108">
                  <c:v>9.9609738861563795</c:v>
                </c:pt>
                <c:pt idx="2109">
                  <c:v>9.8831647456334295</c:v>
                </c:pt>
                <c:pt idx="2110">
                  <c:v>9.8452386084699803</c:v>
                </c:pt>
                <c:pt idx="2111">
                  <c:v>9.8643113961968307</c:v>
                </c:pt>
                <c:pt idx="2112">
                  <c:v>9.8655180970651308</c:v>
                </c:pt>
                <c:pt idx="2113">
                  <c:v>9.8846613190003101</c:v>
                </c:pt>
                <c:pt idx="2114">
                  <c:v>9.76836921616575</c:v>
                </c:pt>
                <c:pt idx="2115">
                  <c:v>9.63409350270231</c:v>
                </c:pt>
                <c:pt idx="2116">
                  <c:v>9.61621701074424</c:v>
                </c:pt>
                <c:pt idx="2117">
                  <c:v>9.5420671785909903</c:v>
                </c:pt>
                <c:pt idx="2118">
                  <c:v>9.5060993052263303</c:v>
                </c:pt>
                <c:pt idx="2119">
                  <c:v>9.5830499618312501</c:v>
                </c:pt>
                <c:pt idx="2120">
                  <c:v>9.7309964080108902</c:v>
                </c:pt>
                <c:pt idx="2121">
                  <c:v>9.7692143565550893</c:v>
                </c:pt>
                <c:pt idx="2122">
                  <c:v>9.80867397483037</c:v>
                </c:pt>
                <c:pt idx="2123">
                  <c:v>9.8083591972169195</c:v>
                </c:pt>
                <c:pt idx="2124">
                  <c:v>9.7707857485750296</c:v>
                </c:pt>
                <c:pt idx="2125">
                  <c:v>9.7502001064057193</c:v>
                </c:pt>
                <c:pt idx="2126">
                  <c:v>9.8077547451954494</c:v>
                </c:pt>
                <c:pt idx="2127">
                  <c:v>9.9219226269488701</c:v>
                </c:pt>
                <c:pt idx="2128">
                  <c:v>9.9988125244254409</c:v>
                </c:pt>
                <c:pt idx="2129">
                  <c:v>10.037056642981799</c:v>
                </c:pt>
                <c:pt idx="2130">
                  <c:v>9.9796150640686694</c:v>
                </c:pt>
                <c:pt idx="2131">
                  <c:v>9.9217272495372093</c:v>
                </c:pt>
                <c:pt idx="2132">
                  <c:v>9.9419441104980493</c:v>
                </c:pt>
                <c:pt idx="2133">
                  <c:v>9.9232400258943496</c:v>
                </c:pt>
                <c:pt idx="2134">
                  <c:v>9.9235128664784504</c:v>
                </c:pt>
                <c:pt idx="2135">
                  <c:v>9.9219772029112292</c:v>
                </c:pt>
                <c:pt idx="2136">
                  <c:v>9.9213088155693399</c:v>
                </c:pt>
                <c:pt idx="2137">
                  <c:v>9.8835300064809193</c:v>
                </c:pt>
                <c:pt idx="2138">
                  <c:v>9.8273227380679504</c:v>
                </c:pt>
                <c:pt idx="2139">
                  <c:v>9.86526002295758</c:v>
                </c:pt>
                <c:pt idx="2140">
                  <c:v>9.8279298531222103</c:v>
                </c:pt>
                <c:pt idx="2141">
                  <c:v>9.6932265805251294</c:v>
                </c:pt>
                <c:pt idx="2142">
                  <c:v>9.7126908010263993</c:v>
                </c:pt>
                <c:pt idx="2143">
                  <c:v>9.7907421158619208</c:v>
                </c:pt>
                <c:pt idx="2144">
                  <c:v>9.8662354684438593</c:v>
                </c:pt>
                <c:pt idx="2145">
                  <c:v>9.9416717757435098</c:v>
                </c:pt>
                <c:pt idx="2146">
                  <c:v>9.9213088155693399</c:v>
                </c:pt>
                <c:pt idx="2147">
                  <c:v>9.9026748639532904</c:v>
                </c:pt>
                <c:pt idx="2148">
                  <c:v>9.9061587641959203</c:v>
                </c:pt>
                <c:pt idx="2149">
                  <c:v>9.9086700654093693</c:v>
                </c:pt>
                <c:pt idx="2150">
                  <c:v>9.9850902767701797</c:v>
                </c:pt>
                <c:pt idx="2151">
                  <c:v>10.038267133981099</c:v>
                </c:pt>
                <c:pt idx="2152">
                  <c:v>10.056089502869799</c:v>
                </c:pt>
                <c:pt idx="2153">
                  <c:v>9.9982348391353906</c:v>
                </c:pt>
                <c:pt idx="2154">
                  <c:v>9.9213633949081892</c:v>
                </c:pt>
                <c:pt idx="2155">
                  <c:v>9.8655729850551399</c:v>
                </c:pt>
                <c:pt idx="2156">
                  <c:v>9.7312209455453509</c:v>
                </c:pt>
                <c:pt idx="2157">
                  <c:v>9.6729703127526996</c:v>
                </c:pt>
                <c:pt idx="2158">
                  <c:v>9.6733435104817893</c:v>
                </c:pt>
                <c:pt idx="2159">
                  <c:v>9.7874607623969094</c:v>
                </c:pt>
                <c:pt idx="2160">
                  <c:v>9.9230016433615091</c:v>
                </c:pt>
                <c:pt idx="2161">
                  <c:v>9.9609738861563795</c:v>
                </c:pt>
                <c:pt idx="2162">
                  <c:v>9.9413631206268906</c:v>
                </c:pt>
                <c:pt idx="2163">
                  <c:v>9.8310102327774196</c:v>
                </c:pt>
                <c:pt idx="2164">
                  <c:v>9.7613143638528399</c:v>
                </c:pt>
                <c:pt idx="2165">
                  <c:v>9.8191018493619797</c:v>
                </c:pt>
                <c:pt idx="2166">
                  <c:v>9.8557387473793003</c:v>
                </c:pt>
                <c:pt idx="2167">
                  <c:v>9.8528781714229492</c:v>
                </c:pt>
                <c:pt idx="2168">
                  <c:v>9.86675931206854</c:v>
                </c:pt>
                <c:pt idx="2169">
                  <c:v>9.9031986984865092</c:v>
                </c:pt>
                <c:pt idx="2170">
                  <c:v>9.9637642364164805</c:v>
                </c:pt>
                <c:pt idx="2171">
                  <c:v>9.8864287479325608</c:v>
                </c:pt>
                <c:pt idx="2172">
                  <c:v>9.7502741558820407</c:v>
                </c:pt>
                <c:pt idx="2173">
                  <c:v>9.6735085501851898</c:v>
                </c:pt>
                <c:pt idx="2174">
                  <c:v>9.6201196768780601</c:v>
                </c:pt>
                <c:pt idx="2175">
                  <c:v>9.5705727135777501</c:v>
                </c:pt>
                <c:pt idx="2176">
                  <c:v>9.5992334895087499</c:v>
                </c:pt>
                <c:pt idx="2177">
                  <c:v>9.6150689329997601</c:v>
                </c:pt>
                <c:pt idx="2178">
                  <c:v>9.6090226138954993</c:v>
                </c:pt>
                <c:pt idx="2179">
                  <c:v>9.6499868195023009</c:v>
                </c:pt>
                <c:pt idx="2180">
                  <c:v>9.7159358046367394</c:v>
                </c:pt>
                <c:pt idx="2181">
                  <c:v>9.7752875209714301</c:v>
                </c:pt>
                <c:pt idx="2182">
                  <c:v>9.8316158458445795</c:v>
                </c:pt>
                <c:pt idx="2183">
                  <c:v>9.8340452095385995</c:v>
                </c:pt>
                <c:pt idx="2184">
                  <c:v>9.7938822809840094</c:v>
                </c:pt>
                <c:pt idx="2185">
                  <c:v>9.7322751499595803</c:v>
                </c:pt>
                <c:pt idx="2186">
                  <c:v>9.70596458586202</c:v>
                </c:pt>
                <c:pt idx="2187">
                  <c:v>9.68638429267207</c:v>
                </c:pt>
                <c:pt idx="2188">
                  <c:v>9.7255537420649407</c:v>
                </c:pt>
                <c:pt idx="2189">
                  <c:v>9.8205232113152707</c:v>
                </c:pt>
                <c:pt idx="2190">
                  <c:v>9.8787138487959307</c:v>
                </c:pt>
                <c:pt idx="2191">
                  <c:v>9.8849457419716806</c:v>
                </c:pt>
                <c:pt idx="2192">
                  <c:v>9.9033003283635495</c:v>
                </c:pt>
                <c:pt idx="2193">
                  <c:v>9.9211623045235697</c:v>
                </c:pt>
                <c:pt idx="2194">
                  <c:v>9.8972027046120097</c:v>
                </c:pt>
                <c:pt idx="2195">
                  <c:v>9.9750712156271604</c:v>
                </c:pt>
                <c:pt idx="2196">
                  <c:v>9.9736794991116096</c:v>
                </c:pt>
                <c:pt idx="2197">
                  <c:v>9.9269875397537195</c:v>
                </c:pt>
                <c:pt idx="2198">
                  <c:v>9.9640131352669901</c:v>
                </c:pt>
                <c:pt idx="2199">
                  <c:v>10.001551524506301</c:v>
                </c:pt>
                <c:pt idx="2200">
                  <c:v>10.077701035327999</c:v>
                </c:pt>
                <c:pt idx="2201">
                  <c:v>10.0392598359901</c:v>
                </c:pt>
                <c:pt idx="2202">
                  <c:v>9.9263941391850405</c:v>
                </c:pt>
                <c:pt idx="2203">
                  <c:v>9.8744669891315606</c:v>
                </c:pt>
                <c:pt idx="2204">
                  <c:v>9.8442572201264191</c:v>
                </c:pt>
                <c:pt idx="2205">
                  <c:v>9.8258474519723702</c:v>
                </c:pt>
                <c:pt idx="2206">
                  <c:v>9.8170311775203807</c:v>
                </c:pt>
                <c:pt idx="2207">
                  <c:v>9.8693529328819096</c:v>
                </c:pt>
                <c:pt idx="2208">
                  <c:v>9.9832890786296797</c:v>
                </c:pt>
                <c:pt idx="2209">
                  <c:v>10.0220066840527</c:v>
                </c:pt>
                <c:pt idx="2210">
                  <c:v>9.9798140176671897</c:v>
                </c:pt>
                <c:pt idx="2211">
                  <c:v>9.9211450757512303</c:v>
                </c:pt>
                <c:pt idx="2212">
                  <c:v>9.8837308942144304</c:v>
                </c:pt>
                <c:pt idx="2213">
                  <c:v>9.8088560567295495</c:v>
                </c:pt>
                <c:pt idx="2214">
                  <c:v>9.6791176594510606</c:v>
                </c:pt>
                <c:pt idx="2215">
                  <c:v>9.5694279900912296</c:v>
                </c:pt>
                <c:pt idx="2216">
                  <c:v>9.7262738300211602</c:v>
                </c:pt>
                <c:pt idx="2217">
                  <c:v>9.8013411410213802</c:v>
                </c:pt>
                <c:pt idx="2218">
                  <c:v>9.6825190771468304</c:v>
                </c:pt>
                <c:pt idx="2219">
                  <c:v>9.6230898153395206</c:v>
                </c:pt>
                <c:pt idx="2220">
                  <c:v>9.7003766703969507</c:v>
                </c:pt>
                <c:pt idx="2221">
                  <c:v>9.7785807839900905</c:v>
                </c:pt>
                <c:pt idx="2222">
                  <c:v>9.78600746724549</c:v>
                </c:pt>
                <c:pt idx="2223">
                  <c:v>9.6913693905792595</c:v>
                </c:pt>
                <c:pt idx="2224">
                  <c:v>9.6537653594188608</c:v>
                </c:pt>
                <c:pt idx="2225">
                  <c:v>9.6932671310101401</c:v>
                </c:pt>
                <c:pt idx="2226">
                  <c:v>9.7864570790716705</c:v>
                </c:pt>
                <c:pt idx="2227">
                  <c:v>9.8398609838368607</c:v>
                </c:pt>
                <c:pt idx="2228">
                  <c:v>9.7963452459918798</c:v>
                </c:pt>
                <c:pt idx="2229">
                  <c:v>9.7818827502115706</c:v>
                </c:pt>
                <c:pt idx="2230">
                  <c:v>9.8921217317274692</c:v>
                </c:pt>
                <c:pt idx="2231">
                  <c:v>9.9339868372724904</c:v>
                </c:pt>
                <c:pt idx="2232">
                  <c:v>9.9271320352129493</c:v>
                </c:pt>
                <c:pt idx="2233">
                  <c:v>9.8843392963804497</c:v>
                </c:pt>
                <c:pt idx="2234">
                  <c:v>9.8214936307227898</c:v>
                </c:pt>
                <c:pt idx="2235">
                  <c:v>9.8223061008832193</c:v>
                </c:pt>
                <c:pt idx="2236">
                  <c:v>9.8862680690670004</c:v>
                </c:pt>
                <c:pt idx="2237">
                  <c:v>9.9263805316410298</c:v>
                </c:pt>
                <c:pt idx="2238">
                  <c:v>9.9093097850087393</c:v>
                </c:pt>
                <c:pt idx="2239">
                  <c:v>9.7954868255609995</c:v>
                </c:pt>
                <c:pt idx="2240">
                  <c:v>9.6382275667016302</c:v>
                </c:pt>
                <c:pt idx="2241">
                  <c:v>9.6938482899901999</c:v>
                </c:pt>
                <c:pt idx="2242">
                  <c:v>9.8115370451342496</c:v>
                </c:pt>
                <c:pt idx="2243">
                  <c:v>9.8835280821064107</c:v>
                </c:pt>
                <c:pt idx="2244">
                  <c:v>9.9342515373525799</c:v>
                </c:pt>
                <c:pt idx="2245">
                  <c:v>9.8539281131447591</c:v>
                </c:pt>
                <c:pt idx="2246">
                  <c:v>9.8554987323330696</c:v>
                </c:pt>
                <c:pt idx="2247">
                  <c:v>9.8389563058023199</c:v>
                </c:pt>
                <c:pt idx="2248">
                  <c:v>9.8632221041446808</c:v>
                </c:pt>
                <c:pt idx="2249">
                  <c:v>9.8263472945962693</c:v>
                </c:pt>
                <c:pt idx="2250">
                  <c:v>9.6274859435229807</c:v>
                </c:pt>
                <c:pt idx="2251">
                  <c:v>9.5542373339000992</c:v>
                </c:pt>
                <c:pt idx="2252">
                  <c:v>9.5621488715985095</c:v>
                </c:pt>
                <c:pt idx="2253">
                  <c:v>9.6146934740649694</c:v>
                </c:pt>
                <c:pt idx="2254">
                  <c:v>9.5889290102255291</c:v>
                </c:pt>
                <c:pt idx="2255">
                  <c:v>9.6039406272402204</c:v>
                </c:pt>
                <c:pt idx="2256">
                  <c:v>9.6807892581373594</c:v>
                </c:pt>
                <c:pt idx="2257">
                  <c:v>9.7583893704485494</c:v>
                </c:pt>
                <c:pt idx="2258">
                  <c:v>9.7781338787988208</c:v>
                </c:pt>
                <c:pt idx="2259">
                  <c:v>9.7957205036101094</c:v>
                </c:pt>
                <c:pt idx="2260">
                  <c:v>9.73520924775152</c:v>
                </c:pt>
                <c:pt idx="2261">
                  <c:v>9.69902900043245</c:v>
                </c:pt>
                <c:pt idx="2262">
                  <c:v>9.6829302729364599</c:v>
                </c:pt>
                <c:pt idx="2263">
                  <c:v>9.6280898200834901</c:v>
                </c:pt>
                <c:pt idx="2264">
                  <c:v>9.5532188843265207</c:v>
                </c:pt>
                <c:pt idx="2265">
                  <c:v>9.4582760579482095</c:v>
                </c:pt>
                <c:pt idx="2266">
                  <c:v>9.4164473818294301</c:v>
                </c:pt>
                <c:pt idx="2267">
                  <c:v>9.5492081362624397</c:v>
                </c:pt>
                <c:pt idx="2268">
                  <c:v>9.7391773828716293</c:v>
                </c:pt>
                <c:pt idx="2269">
                  <c:v>9.9246186635994604</c:v>
                </c:pt>
                <c:pt idx="2270">
                  <c:v>10.097142082118999</c:v>
                </c:pt>
                <c:pt idx="2271">
                  <c:v>10.1776527520437</c:v>
                </c:pt>
                <c:pt idx="2272">
                  <c:v>10.180636450810301</c:v>
                </c:pt>
                <c:pt idx="2273">
                  <c:v>10.126366837261299</c:v>
                </c:pt>
                <c:pt idx="2274">
                  <c:v>10.051621862221801</c:v>
                </c:pt>
                <c:pt idx="2275">
                  <c:v>10.0085487904435</c:v>
                </c:pt>
                <c:pt idx="2276">
                  <c:v>9.9871120868465901</c:v>
                </c:pt>
                <c:pt idx="2277">
                  <c:v>10.0872226674866</c:v>
                </c:pt>
                <c:pt idx="2278">
                  <c:v>10.1461855096327</c:v>
                </c:pt>
                <c:pt idx="2279">
                  <c:v>10.1461855096327</c:v>
                </c:pt>
                <c:pt idx="2280">
                  <c:v>10.036935688285199</c:v>
                </c:pt>
                <c:pt idx="2281">
                  <c:v>9.9368067552223103</c:v>
                </c:pt>
                <c:pt idx="2282">
                  <c:v>9.9648498518725308</c:v>
                </c:pt>
                <c:pt idx="2283">
                  <c:v>10.219759222810399</c:v>
                </c:pt>
                <c:pt idx="2284">
                  <c:v>10.376762952575501</c:v>
                </c:pt>
                <c:pt idx="2285">
                  <c:v>10.4064882494473</c:v>
                </c:pt>
                <c:pt idx="2286">
                  <c:v>10.4200668874961</c:v>
                </c:pt>
                <c:pt idx="2287">
                  <c:v>10.1336781692013</c:v>
                </c:pt>
                <c:pt idx="2288">
                  <c:v>10.1336781692013</c:v>
                </c:pt>
                <c:pt idx="2289">
                  <c:v>10.043686168331099</c:v>
                </c:pt>
                <c:pt idx="2290">
                  <c:v>9.9953902235987702</c:v>
                </c:pt>
                <c:pt idx="2291">
                  <c:v>9.8910040051903501</c:v>
                </c:pt>
                <c:pt idx="2292">
                  <c:v>9.7913376581912992</c:v>
                </c:pt>
                <c:pt idx="2293">
                  <c:v>9.7841696703892005</c:v>
                </c:pt>
                <c:pt idx="2294">
                  <c:v>9.9601399303852993</c:v>
                </c:pt>
                <c:pt idx="2295">
                  <c:v>10.040218166461299</c:v>
                </c:pt>
                <c:pt idx="2296">
                  <c:v>10.040218166461299</c:v>
                </c:pt>
                <c:pt idx="2297">
                  <c:v>10.039318144245801</c:v>
                </c:pt>
                <c:pt idx="2298">
                  <c:v>10.163626337877099</c:v>
                </c:pt>
                <c:pt idx="2299">
                  <c:v>10.1189695148102</c:v>
                </c:pt>
                <c:pt idx="2300">
                  <c:v>9.9729109840683492</c:v>
                </c:pt>
                <c:pt idx="2301">
                  <c:v>9.7288697509235895</c:v>
                </c:pt>
                <c:pt idx="2302">
                  <c:v>9.4404936943901898</c:v>
                </c:pt>
                <c:pt idx="2303">
                  <c:v>9.3639041447656108</c:v>
                </c:pt>
                <c:pt idx="2304">
                  <c:v>9.46016397181244</c:v>
                </c:pt>
                <c:pt idx="2305">
                  <c:v>9.4638807227207398</c:v>
                </c:pt>
                <c:pt idx="2306">
                  <c:v>9.3972432257044503</c:v>
                </c:pt>
                <c:pt idx="2307">
                  <c:v>9.3414047571799408</c:v>
                </c:pt>
                <c:pt idx="2308">
                  <c:v>9.2852930708848405</c:v>
                </c:pt>
                <c:pt idx="2309">
                  <c:v>9.2987560788835406</c:v>
                </c:pt>
                <c:pt idx="2310">
                  <c:v>9.2977190530969303</c:v>
                </c:pt>
                <c:pt idx="2311">
                  <c:v>9.3885164286815197</c:v>
                </c:pt>
                <c:pt idx="2312">
                  <c:v>9.45206905207381</c:v>
                </c:pt>
                <c:pt idx="2313">
                  <c:v>9.4602799344043706</c:v>
                </c:pt>
                <c:pt idx="2314">
                  <c:v>9.4440320449274893</c:v>
                </c:pt>
                <c:pt idx="2315">
                  <c:v>9.4774392272325994</c:v>
                </c:pt>
                <c:pt idx="2316">
                  <c:v>9.5708236864887102</c:v>
                </c:pt>
                <c:pt idx="2317">
                  <c:v>9.6545753417063693</c:v>
                </c:pt>
                <c:pt idx="2318">
                  <c:v>9.6888507311206897</c:v>
                </c:pt>
                <c:pt idx="2319">
                  <c:v>9.7368884948929306</c:v>
                </c:pt>
                <c:pt idx="2320">
                  <c:v>9.7808147254378994</c:v>
                </c:pt>
                <c:pt idx="2321">
                  <c:v>9.8757150785389491</c:v>
                </c:pt>
                <c:pt idx="2322">
                  <c:v>9.9358975067999609</c:v>
                </c:pt>
                <c:pt idx="2323">
                  <c:v>10.0045663841618</c:v>
                </c:pt>
                <c:pt idx="2324">
                  <c:v>10.039313008994201</c:v>
                </c:pt>
                <c:pt idx="2325">
                  <c:v>9.9873082691306401</c:v>
                </c:pt>
                <c:pt idx="2326">
                  <c:v>10.0519675111643</c:v>
                </c:pt>
                <c:pt idx="2327">
                  <c:v>10.083055628019199</c:v>
                </c:pt>
                <c:pt idx="2328">
                  <c:v>10.105496853621499</c:v>
                </c:pt>
                <c:pt idx="2329">
                  <c:v>10.2594651116194</c:v>
                </c:pt>
                <c:pt idx="2330">
                  <c:v>10.4042122190538</c:v>
                </c:pt>
                <c:pt idx="2331">
                  <c:v>10.5069674601217</c:v>
                </c:pt>
                <c:pt idx="2332">
                  <c:v>10.4823338004091</c:v>
                </c:pt>
                <c:pt idx="2333">
                  <c:v>10.3575844620086</c:v>
                </c:pt>
                <c:pt idx="2334">
                  <c:v>10.312198735105101</c:v>
                </c:pt>
                <c:pt idx="2335">
                  <c:v>10.178431227233601</c:v>
                </c:pt>
                <c:pt idx="2336">
                  <c:v>10.106828679784</c:v>
                </c:pt>
                <c:pt idx="2337">
                  <c:v>10.063983503887799</c:v>
                </c:pt>
                <c:pt idx="2338">
                  <c:v>10.0067138259122</c:v>
                </c:pt>
                <c:pt idx="2339">
                  <c:v>9.9458185742684204</c:v>
                </c:pt>
                <c:pt idx="2340">
                  <c:v>9.9282874668882997</c:v>
                </c:pt>
                <c:pt idx="2341">
                  <c:v>9.9246293299291395</c:v>
                </c:pt>
                <c:pt idx="2342">
                  <c:v>9.9010150556880507</c:v>
                </c:pt>
                <c:pt idx="2343">
                  <c:v>9.9093208674286899</c:v>
                </c:pt>
                <c:pt idx="2344">
                  <c:v>9.8489733516750704</c:v>
                </c:pt>
                <c:pt idx="2345">
                  <c:v>9.79099059525897</c:v>
                </c:pt>
                <c:pt idx="2346">
                  <c:v>9.76090628738657</c:v>
                </c:pt>
                <c:pt idx="2347">
                  <c:v>9.7152900905527506</c:v>
                </c:pt>
                <c:pt idx="2348">
                  <c:v>9.5614419370394703</c:v>
                </c:pt>
                <c:pt idx="2349">
                  <c:v>9.5748339923955701</c:v>
                </c:pt>
                <c:pt idx="2350">
                  <c:v>9.6439100939094402</c:v>
                </c:pt>
                <c:pt idx="2351">
                  <c:v>9.6408320158228804</c:v>
                </c:pt>
                <c:pt idx="2352">
                  <c:v>9.7582790864336495</c:v>
                </c:pt>
                <c:pt idx="2353">
                  <c:v>9.8754143337358204</c:v>
                </c:pt>
                <c:pt idx="2354">
                  <c:v>9.9396583565107992</c:v>
                </c:pt>
                <c:pt idx="2355">
                  <c:v>9.9555000527333508</c:v>
                </c:pt>
                <c:pt idx="2356">
                  <c:v>9.9409962431699892</c:v>
                </c:pt>
                <c:pt idx="2357">
                  <c:v>9.9499217206060599</c:v>
                </c:pt>
                <c:pt idx="2358">
                  <c:v>9.9654820399635806</c:v>
                </c:pt>
                <c:pt idx="2359">
                  <c:v>9.9626008274889699</c:v>
                </c:pt>
                <c:pt idx="2360">
                  <c:v>9.8504920284819395</c:v>
                </c:pt>
                <c:pt idx="2361">
                  <c:v>9.8680327888386898</c:v>
                </c:pt>
                <c:pt idx="2362">
                  <c:v>9.9325200436095908</c:v>
                </c:pt>
                <c:pt idx="2363">
                  <c:v>9.8670315774187305</c:v>
                </c:pt>
                <c:pt idx="2364">
                  <c:v>9.9034160899005297</c:v>
                </c:pt>
                <c:pt idx="2365">
                  <c:v>9.9073099450208204</c:v>
                </c:pt>
                <c:pt idx="2366">
                  <c:v>9.8764757915157304</c:v>
                </c:pt>
                <c:pt idx="2367">
                  <c:v>9.9147212921451704</c:v>
                </c:pt>
                <c:pt idx="2368">
                  <c:v>9.9097864422387101</c:v>
                </c:pt>
                <c:pt idx="2369">
                  <c:v>9.8816962700856106</c:v>
                </c:pt>
                <c:pt idx="2370">
                  <c:v>9.8332052368063803</c:v>
                </c:pt>
                <c:pt idx="2371">
                  <c:v>9.8263079632009198</c:v>
                </c:pt>
                <c:pt idx="2372">
                  <c:v>9.7866359433513299</c:v>
                </c:pt>
                <c:pt idx="2373">
                  <c:v>9.8062778435978899</c:v>
                </c:pt>
                <c:pt idx="2374">
                  <c:v>9.8384273728174794</c:v>
                </c:pt>
                <c:pt idx="2375">
                  <c:v>9.8586398766962606</c:v>
                </c:pt>
                <c:pt idx="2376">
                  <c:v>9.9089107542865396</c:v>
                </c:pt>
                <c:pt idx="2377">
                  <c:v>9.8589012111749703</c:v>
                </c:pt>
                <c:pt idx="2378">
                  <c:v>9.7427979812061292</c:v>
                </c:pt>
                <c:pt idx="2379">
                  <c:v>9.6242845210968095</c:v>
                </c:pt>
                <c:pt idx="2380">
                  <c:v>9.5780059551964101</c:v>
                </c:pt>
                <c:pt idx="2381">
                  <c:v>9.6190926084732205</c:v>
                </c:pt>
                <c:pt idx="2382">
                  <c:v>9.6750926953344401</c:v>
                </c:pt>
                <c:pt idx="2383">
                  <c:v>9.68727385064747</c:v>
                </c:pt>
                <c:pt idx="2384">
                  <c:v>9.7247723142911795</c:v>
                </c:pt>
                <c:pt idx="2385">
                  <c:v>9.7234446351440802</c:v>
                </c:pt>
                <c:pt idx="2386">
                  <c:v>9.7600356623206306</c:v>
                </c:pt>
                <c:pt idx="2387">
                  <c:v>9.8135924182436707</c:v>
                </c:pt>
                <c:pt idx="2388">
                  <c:v>9.9074272334995506</c:v>
                </c:pt>
                <c:pt idx="2389">
                  <c:v>9.9420971948871202</c:v>
                </c:pt>
                <c:pt idx="2390">
                  <c:v>9.8623359428818098</c:v>
                </c:pt>
                <c:pt idx="2391">
                  <c:v>9.76691615282523</c:v>
                </c:pt>
                <c:pt idx="2392">
                  <c:v>9.8148599685468394</c:v>
                </c:pt>
                <c:pt idx="2393">
                  <c:v>9.9238864074718691</c:v>
                </c:pt>
                <c:pt idx="2394">
                  <c:v>9.9435038842752803</c:v>
                </c:pt>
                <c:pt idx="2395">
                  <c:v>9.9476458338815199</c:v>
                </c:pt>
                <c:pt idx="2396">
                  <c:v>9.8927987138271494</c:v>
                </c:pt>
                <c:pt idx="2397">
                  <c:v>9.8097015828023899</c:v>
                </c:pt>
                <c:pt idx="2398">
                  <c:v>9.7506629064247594</c:v>
                </c:pt>
                <c:pt idx="2399">
                  <c:v>9.6956638525199406</c:v>
                </c:pt>
                <c:pt idx="2400">
                  <c:v>9.7173612975681802</c:v>
                </c:pt>
                <c:pt idx="2401">
                  <c:v>9.7538826176314206</c:v>
                </c:pt>
                <c:pt idx="2402">
                  <c:v>9.7910837079310298</c:v>
                </c:pt>
                <c:pt idx="2403">
                  <c:v>9.80902554499521</c:v>
                </c:pt>
                <c:pt idx="2404">
                  <c:v>9.7698853188581101</c:v>
                </c:pt>
                <c:pt idx="2405">
                  <c:v>9.7332036396495205</c:v>
                </c:pt>
                <c:pt idx="2406">
                  <c:v>9.7716754524174192</c:v>
                </c:pt>
                <c:pt idx="2407">
                  <c:v>9.82961373589443</c:v>
                </c:pt>
                <c:pt idx="2408">
                  <c:v>9.8892323457301607</c:v>
                </c:pt>
                <c:pt idx="2409">
                  <c:v>9.9658740587823207</c:v>
                </c:pt>
                <c:pt idx="2410">
                  <c:v>9.9237148596268305</c:v>
                </c:pt>
                <c:pt idx="2411">
                  <c:v>9.8459121598098704</c:v>
                </c:pt>
                <c:pt idx="2412">
                  <c:v>9.8079155860660006</c:v>
                </c:pt>
                <c:pt idx="2413">
                  <c:v>9.9030711126437794</c:v>
                </c:pt>
                <c:pt idx="2414">
                  <c:v>10.0030161401329</c:v>
                </c:pt>
                <c:pt idx="2415">
                  <c:v>10.067888214121499</c:v>
                </c:pt>
                <c:pt idx="2416">
                  <c:v>9.9917988282441996</c:v>
                </c:pt>
                <c:pt idx="2417">
                  <c:v>9.8908297628272397</c:v>
                </c:pt>
                <c:pt idx="2418">
                  <c:v>9.8470178357543396</c:v>
                </c:pt>
                <c:pt idx="2419">
                  <c:v>9.8094139039879202</c:v>
                </c:pt>
                <c:pt idx="2420">
                  <c:v>9.8481214583571006</c:v>
                </c:pt>
                <c:pt idx="2421">
                  <c:v>9.9049396495785391</c:v>
                </c:pt>
                <c:pt idx="2422">
                  <c:v>9.9617749804703806</c:v>
                </c:pt>
                <c:pt idx="2423">
                  <c:v>9.9653249699206903</c:v>
                </c:pt>
                <c:pt idx="2424">
                  <c:v>10.006537058723699</c:v>
                </c:pt>
                <c:pt idx="2425">
                  <c:v>10.026379554283499</c:v>
                </c:pt>
                <c:pt idx="2426">
                  <c:v>10.005708365850101</c:v>
                </c:pt>
                <c:pt idx="2427">
                  <c:v>9.8680840753736501</c:v>
                </c:pt>
                <c:pt idx="2428">
                  <c:v>9.8115327112203996</c:v>
                </c:pt>
                <c:pt idx="2429">
                  <c:v>9.8324335337514608</c:v>
                </c:pt>
                <c:pt idx="2430">
                  <c:v>9.7759630798856794</c:v>
                </c:pt>
                <c:pt idx="2431">
                  <c:v>9.7398192540713708</c:v>
                </c:pt>
                <c:pt idx="2432">
                  <c:v>9.7754741133757701</c:v>
                </c:pt>
                <c:pt idx="2433">
                  <c:v>9.7925312447430404</c:v>
                </c:pt>
                <c:pt idx="2434">
                  <c:v>9.8111076408126099</c:v>
                </c:pt>
                <c:pt idx="2435">
                  <c:v>9.7944596672459703</c:v>
                </c:pt>
                <c:pt idx="2436">
                  <c:v>9.8249364958602907</c:v>
                </c:pt>
                <c:pt idx="2437">
                  <c:v>9.7959360023344892</c:v>
                </c:pt>
                <c:pt idx="2438">
                  <c:v>9.7212771050542202</c:v>
                </c:pt>
                <c:pt idx="2439">
                  <c:v>9.6531848954558601</c:v>
                </c:pt>
                <c:pt idx="2440">
                  <c:v>9.5866121531588693</c:v>
                </c:pt>
                <c:pt idx="2441">
                  <c:v>9.5604559025323699</c:v>
                </c:pt>
                <c:pt idx="2442">
                  <c:v>9.5602462343045307</c:v>
                </c:pt>
                <c:pt idx="2443">
                  <c:v>9.5499781691138903</c:v>
                </c:pt>
                <c:pt idx="2444">
                  <c:v>9.5855483442792409</c:v>
                </c:pt>
                <c:pt idx="2445">
                  <c:v>9.6433762550635596</c:v>
                </c:pt>
                <c:pt idx="2446">
                  <c:v>9.6304254122456499</c:v>
                </c:pt>
                <c:pt idx="2447">
                  <c:v>9.6238764335179798</c:v>
                </c:pt>
                <c:pt idx="2448">
                  <c:v>9.5834851476219498</c:v>
                </c:pt>
                <c:pt idx="2449">
                  <c:v>9.5429980109934007</c:v>
                </c:pt>
                <c:pt idx="2450">
                  <c:v>9.5044101868648792</c:v>
                </c:pt>
                <c:pt idx="2451">
                  <c:v>9.4113105523553404</c:v>
                </c:pt>
                <c:pt idx="2452">
                  <c:v>9.4344789107945104</c:v>
                </c:pt>
                <c:pt idx="2453">
                  <c:v>9.5143609885185505</c:v>
                </c:pt>
                <c:pt idx="2454">
                  <c:v>9.5924576404702293</c:v>
                </c:pt>
                <c:pt idx="2455">
                  <c:v>9.6661360759562207</c:v>
                </c:pt>
                <c:pt idx="2456">
                  <c:v>9.6947798604809705</c:v>
                </c:pt>
                <c:pt idx="2457">
                  <c:v>9.6947798604809705</c:v>
                </c:pt>
                <c:pt idx="2458">
                  <c:v>9.7897522020078203</c:v>
                </c:pt>
                <c:pt idx="2459">
                  <c:v>9.8866516775338606</c:v>
                </c:pt>
                <c:pt idx="2460">
                  <c:v>9.9681274955688401</c:v>
                </c:pt>
                <c:pt idx="2461">
                  <c:v>10.0294437019159</c:v>
                </c:pt>
                <c:pt idx="2462">
                  <c:v>10.0874612342581</c:v>
                </c:pt>
                <c:pt idx="2463">
                  <c:v>10.1417095392984</c:v>
                </c:pt>
                <c:pt idx="2464">
                  <c:v>10.0440662115279</c:v>
                </c:pt>
                <c:pt idx="2465">
                  <c:v>9.9106125677985304</c:v>
                </c:pt>
                <c:pt idx="2466">
                  <c:v>9.8880285388673297</c:v>
                </c:pt>
                <c:pt idx="2467">
                  <c:v>9.9463293072797896</c:v>
                </c:pt>
                <c:pt idx="2468">
                  <c:v>10.0433237049841</c:v>
                </c:pt>
                <c:pt idx="2469">
                  <c:v>10.2004027587267</c:v>
                </c:pt>
                <c:pt idx="2470">
                  <c:v>10.207876196447801</c:v>
                </c:pt>
                <c:pt idx="2471">
                  <c:v>10.222523540823699</c:v>
                </c:pt>
                <c:pt idx="2472">
                  <c:v>10.2176942372481</c:v>
                </c:pt>
                <c:pt idx="2473">
                  <c:v>10.2154511660859</c:v>
                </c:pt>
                <c:pt idx="2474">
                  <c:v>10.233853507315899</c:v>
                </c:pt>
                <c:pt idx="2475">
                  <c:v>10.2163404168175</c:v>
                </c:pt>
                <c:pt idx="2476">
                  <c:v>10.2161990736414</c:v>
                </c:pt>
                <c:pt idx="2477">
                  <c:v>10.291031720334599</c:v>
                </c:pt>
                <c:pt idx="2478">
                  <c:v>10.405510177663301</c:v>
                </c:pt>
                <c:pt idx="2479">
                  <c:v>10.349525376864101</c:v>
                </c:pt>
                <c:pt idx="2480">
                  <c:v>10.271301074488701</c:v>
                </c:pt>
                <c:pt idx="2481">
                  <c:v>10.232307784715999</c:v>
                </c:pt>
                <c:pt idx="2482">
                  <c:v>10.1362242172255</c:v>
                </c:pt>
                <c:pt idx="2483">
                  <c:v>10.098708492871999</c:v>
                </c:pt>
                <c:pt idx="2484">
                  <c:v>10.041548787184601</c:v>
                </c:pt>
                <c:pt idx="2485">
                  <c:v>10.022321336424101</c:v>
                </c:pt>
                <c:pt idx="2486">
                  <c:v>9.9649893505218703</c:v>
                </c:pt>
                <c:pt idx="2487">
                  <c:v>9.8665281795780704</c:v>
                </c:pt>
                <c:pt idx="2488">
                  <c:v>9.8665281795780704</c:v>
                </c:pt>
                <c:pt idx="2489">
                  <c:v>9.8101334416641901</c:v>
                </c:pt>
                <c:pt idx="2490">
                  <c:v>9.7514276961416897</c:v>
                </c:pt>
                <c:pt idx="2491">
                  <c:v>9.6939919818452704</c:v>
                </c:pt>
                <c:pt idx="2492">
                  <c:v>9.6949454634648298</c:v>
                </c:pt>
                <c:pt idx="2493">
                  <c:v>9.7143690786034291</c:v>
                </c:pt>
                <c:pt idx="2494">
                  <c:v>9.6950895581879699</c:v>
                </c:pt>
                <c:pt idx="2495">
                  <c:v>9.6395323857248805</c:v>
                </c:pt>
                <c:pt idx="2496">
                  <c:v>9.6217074674913192</c:v>
                </c:pt>
                <c:pt idx="2497">
                  <c:v>9.5631217213844906</c:v>
                </c:pt>
                <c:pt idx="2498">
                  <c:v>9.5027956411268697</c:v>
                </c:pt>
                <c:pt idx="2499">
                  <c:v>9.5019158594011</c:v>
                </c:pt>
                <c:pt idx="2500">
                  <c:v>9.5209120894942103</c:v>
                </c:pt>
                <c:pt idx="2501">
                  <c:v>9.6732846371222099</c:v>
                </c:pt>
                <c:pt idx="2502">
                  <c:v>9.6732846371222099</c:v>
                </c:pt>
                <c:pt idx="2503">
                  <c:v>9.7908342943494198</c:v>
                </c:pt>
                <c:pt idx="2504">
                  <c:v>9.8328682591655205</c:v>
                </c:pt>
                <c:pt idx="2505">
                  <c:v>9.8936533889887706</c:v>
                </c:pt>
                <c:pt idx="2506">
                  <c:v>9.9032056136420294</c:v>
                </c:pt>
                <c:pt idx="2507">
                  <c:v>9.9032056136420294</c:v>
                </c:pt>
                <c:pt idx="2508">
                  <c:v>9.8416800499729895</c:v>
                </c:pt>
                <c:pt idx="2509">
                  <c:v>9.78196719293428</c:v>
                </c:pt>
                <c:pt idx="2510">
                  <c:v>9.7808522195034406</c:v>
                </c:pt>
                <c:pt idx="2511">
                  <c:v>9.8168840851046308</c:v>
                </c:pt>
                <c:pt idx="2512">
                  <c:v>9.8350334112960205</c:v>
                </c:pt>
                <c:pt idx="2513">
                  <c:v>9.7375531362599599</c:v>
                </c:pt>
                <c:pt idx="2514">
                  <c:v>9.7375531362599599</c:v>
                </c:pt>
                <c:pt idx="2515">
                  <c:v>9.7179497631092193</c:v>
                </c:pt>
                <c:pt idx="2516">
                  <c:v>9.6592021746754693</c:v>
                </c:pt>
                <c:pt idx="2517">
                  <c:v>9.6598974967231808</c:v>
                </c:pt>
                <c:pt idx="2518">
                  <c:v>9.7190145376830106</c:v>
                </c:pt>
                <c:pt idx="2519">
                  <c:v>9.7190145376830106</c:v>
                </c:pt>
                <c:pt idx="2520">
                  <c:v>9.7375531362599599</c:v>
                </c:pt>
                <c:pt idx="2521">
                  <c:v>9.7930579579665604</c:v>
                </c:pt>
                <c:pt idx="2522">
                  <c:v>9.8118543173655297</c:v>
                </c:pt>
                <c:pt idx="2523">
                  <c:v>9.8308517025946198</c:v>
                </c:pt>
                <c:pt idx="2524">
                  <c:v>9.8133258455106809</c:v>
                </c:pt>
                <c:pt idx="2525">
                  <c:v>9.79478576412194</c:v>
                </c:pt>
                <c:pt idx="2526">
                  <c:v>9.7930579579665604</c:v>
                </c:pt>
                <c:pt idx="2527">
                  <c:v>9.8706552127801803</c:v>
                </c:pt>
                <c:pt idx="2528">
                  <c:v>9.9272076442872894</c:v>
                </c:pt>
                <c:pt idx="2529">
                  <c:v>9.9468288764535</c:v>
                </c:pt>
                <c:pt idx="2530">
                  <c:v>9.9073565322652506</c:v>
                </c:pt>
                <c:pt idx="2531">
                  <c:v>9.83034537522642</c:v>
                </c:pt>
                <c:pt idx="2532">
                  <c:v>9.7564213787548297</c:v>
                </c:pt>
                <c:pt idx="2533">
                  <c:v>9.7785690743438796</c:v>
                </c:pt>
                <c:pt idx="2534">
                  <c:v>9.7998273541830105</c:v>
                </c:pt>
                <c:pt idx="2535">
                  <c:v>9.8379134059828601</c:v>
                </c:pt>
                <c:pt idx="2536">
                  <c:v>9.8916022149115399</c:v>
                </c:pt>
                <c:pt idx="2537">
                  <c:v>9.8892851811386802</c:v>
                </c:pt>
                <c:pt idx="2538">
                  <c:v>9.8315098129209897</c:v>
                </c:pt>
                <c:pt idx="2539">
                  <c:v>9.7747199014524302</c:v>
                </c:pt>
                <c:pt idx="2540">
                  <c:v>9.7365421017797793</c:v>
                </c:pt>
                <c:pt idx="2541">
                  <c:v>9.7732532014713804</c:v>
                </c:pt>
                <c:pt idx="2542">
                  <c:v>9.8324788942530308</c:v>
                </c:pt>
                <c:pt idx="2543">
                  <c:v>9.8316769777852695</c:v>
                </c:pt>
                <c:pt idx="2544">
                  <c:v>9.7939601380013404</c:v>
                </c:pt>
                <c:pt idx="2545">
                  <c:v>9.7762554257644805</c:v>
                </c:pt>
                <c:pt idx="2546">
                  <c:v>9.7574508004849303</c:v>
                </c:pt>
                <c:pt idx="2547">
                  <c:v>9.7573028098884702</c:v>
                </c:pt>
                <c:pt idx="2548">
                  <c:v>9.7729576966392493</c:v>
                </c:pt>
                <c:pt idx="2549">
                  <c:v>9.7728799309152592</c:v>
                </c:pt>
                <c:pt idx="2550">
                  <c:v>9.8136937057640505</c:v>
                </c:pt>
                <c:pt idx="2551">
                  <c:v>9.8130460681058107</c:v>
                </c:pt>
                <c:pt idx="2552">
                  <c:v>9.8303559548165502</c:v>
                </c:pt>
                <c:pt idx="2553">
                  <c:v>9.9242968826655407</c:v>
                </c:pt>
                <c:pt idx="2554">
                  <c:v>9.9443222845248496</c:v>
                </c:pt>
                <c:pt idx="2555">
                  <c:v>9.8878238955604107</c:v>
                </c:pt>
                <c:pt idx="2556">
                  <c:v>9.8153094780786194</c:v>
                </c:pt>
                <c:pt idx="2557">
                  <c:v>9.8154014258488793</c:v>
                </c:pt>
                <c:pt idx="2558">
                  <c:v>9.8718902096253593</c:v>
                </c:pt>
                <c:pt idx="2559">
                  <c:v>9.8905723491719009</c:v>
                </c:pt>
                <c:pt idx="2560">
                  <c:v>9.8519197249434303</c:v>
                </c:pt>
                <c:pt idx="2561">
                  <c:v>9.77308698108871</c:v>
                </c:pt>
                <c:pt idx="2562">
                  <c:v>9.6592021746754693</c:v>
                </c:pt>
                <c:pt idx="2563">
                  <c:v>9.6023328202253797</c:v>
                </c:pt>
                <c:pt idx="2564">
                  <c:v>9.5450753816573499</c:v>
                </c:pt>
                <c:pt idx="2565">
                  <c:v>9.5248497630471203</c:v>
                </c:pt>
                <c:pt idx="2566">
                  <c:v>9.6571867356214192</c:v>
                </c:pt>
                <c:pt idx="2567">
                  <c:v>9.7915853251809999</c:v>
                </c:pt>
                <c:pt idx="2568">
                  <c:v>9.8692027701230707</c:v>
                </c:pt>
                <c:pt idx="2569">
                  <c:v>9.8122328314595908</c:v>
                </c:pt>
                <c:pt idx="2570">
                  <c:v>9.7721372353825799</c:v>
                </c:pt>
                <c:pt idx="2571">
                  <c:v>9.7334818071715006</c:v>
                </c:pt>
                <c:pt idx="2572">
                  <c:v>9.7723404129916993</c:v>
                </c:pt>
                <c:pt idx="2573">
                  <c:v>9.8121137958989308</c:v>
                </c:pt>
                <c:pt idx="2574">
                  <c:v>9.8164921507373197</c:v>
                </c:pt>
                <c:pt idx="2575">
                  <c:v>9.8406818977314803</c:v>
                </c:pt>
                <c:pt idx="2576">
                  <c:v>9.6587743856757609</c:v>
                </c:pt>
                <c:pt idx="2577">
                  <c:v>9.2941152591017406</c:v>
                </c:pt>
                <c:pt idx="2578">
                  <c:v>8.4416195140158692</c:v>
                </c:pt>
                <c:pt idx="2579">
                  <c:v>7.6983372275405904</c:v>
                </c:pt>
                <c:pt idx="2580">
                  <c:v>8.0414038605810205</c:v>
                </c:pt>
                <c:pt idx="2581">
                  <c:v>8.1553127450707006</c:v>
                </c:pt>
                <c:pt idx="2582">
                  <c:v>1.67527315896864</c:v>
                </c:pt>
                <c:pt idx="2583">
                  <c:v>2.2929917287090902</c:v>
                </c:pt>
                <c:pt idx="2584">
                  <c:v>3.58517874645413</c:v>
                </c:pt>
                <c:pt idx="2585">
                  <c:v>0.74425669372999903</c:v>
                </c:pt>
                <c:pt idx="2586">
                  <c:v>0.67220907294443299</c:v>
                </c:pt>
                <c:pt idx="2587">
                  <c:v>0.10914668677459601</c:v>
                </c:pt>
                <c:pt idx="2588">
                  <c:v>0.19547377963955501</c:v>
                </c:pt>
                <c:pt idx="2589">
                  <c:v>0.22080534332367499</c:v>
                </c:pt>
                <c:pt idx="2590">
                  <c:v>0.19547377963955501</c:v>
                </c:pt>
                <c:pt idx="2591">
                  <c:v>0.21122026423255599</c:v>
                </c:pt>
                <c:pt idx="2592">
                  <c:v>0.223756560244502</c:v>
                </c:pt>
                <c:pt idx="2593">
                  <c:v>0.23331738263801699</c:v>
                </c:pt>
                <c:pt idx="2594">
                  <c:v>0.26600375255659398</c:v>
                </c:pt>
                <c:pt idx="2595">
                  <c:v>0.28124544460432699</c:v>
                </c:pt>
                <c:pt idx="2596">
                  <c:v>0.26803171787018798</c:v>
                </c:pt>
                <c:pt idx="2597">
                  <c:v>0.29775660885813898</c:v>
                </c:pt>
                <c:pt idx="2598">
                  <c:v>0.33941420460330401</c:v>
                </c:pt>
                <c:pt idx="2599">
                  <c:v>0.34422230539256299</c:v>
                </c:pt>
                <c:pt idx="2600">
                  <c:v>0.36370728804812402</c:v>
                </c:pt>
                <c:pt idx="2601">
                  <c:v>0.401190731116989</c:v>
                </c:pt>
                <c:pt idx="2602">
                  <c:v>0.405711727700719</c:v>
                </c:pt>
                <c:pt idx="2603">
                  <c:v>0.44095012196812899</c:v>
                </c:pt>
                <c:pt idx="2604">
                  <c:v>0.45155177149458697</c:v>
                </c:pt>
                <c:pt idx="2605">
                  <c:v>0.44547278717102201</c:v>
                </c:pt>
                <c:pt idx="2606">
                  <c:v>0.48717449774045801</c:v>
                </c:pt>
                <c:pt idx="2607">
                  <c:v>0.52408204996071095</c:v>
                </c:pt>
                <c:pt idx="2608">
                  <c:v>0.53711639438112402</c:v>
                </c:pt>
                <c:pt idx="2609">
                  <c:v>0.59431305018307401</c:v>
                </c:pt>
                <c:pt idx="2610">
                  <c:v>0.65468239285864704</c:v>
                </c:pt>
                <c:pt idx="2611">
                  <c:v>0.76271945640433403</c:v>
                </c:pt>
                <c:pt idx="2612">
                  <c:v>1.0430379094272</c:v>
                </c:pt>
                <c:pt idx="2613">
                  <c:v>8.4992320288868708</c:v>
                </c:pt>
                <c:pt idx="2614">
                  <c:v>57.0928683917057</c:v>
                </c:pt>
                <c:pt idx="2615">
                  <c:v>41.460435162498797</c:v>
                </c:pt>
                <c:pt idx="2616">
                  <c:v>54.648323649122098</c:v>
                </c:pt>
                <c:pt idx="2617">
                  <c:v>26.0961744008242</c:v>
                </c:pt>
                <c:pt idx="2618">
                  <c:v>2.3665041840115499</c:v>
                </c:pt>
                <c:pt idx="2619">
                  <c:v>3.77860858826359</c:v>
                </c:pt>
                <c:pt idx="2620">
                  <c:v>0.488828175895265</c:v>
                </c:pt>
                <c:pt idx="2621">
                  <c:v>0.24242318528239501</c:v>
                </c:pt>
                <c:pt idx="2622">
                  <c:v>0.22962142731107099</c:v>
                </c:pt>
                <c:pt idx="2623">
                  <c:v>0.184935126224127</c:v>
                </c:pt>
                <c:pt idx="2624">
                  <c:v>0.16859715470667</c:v>
                </c:pt>
                <c:pt idx="2625">
                  <c:v>0.14218297911237401</c:v>
                </c:pt>
                <c:pt idx="2626">
                  <c:v>0.15521920145353901</c:v>
                </c:pt>
                <c:pt idx="2627">
                  <c:v>0.13701094716165499</c:v>
                </c:pt>
                <c:pt idx="2628">
                  <c:v>0.16425894352055201</c:v>
                </c:pt>
                <c:pt idx="2629">
                  <c:v>0.14218297911237401</c:v>
                </c:pt>
                <c:pt idx="2630">
                  <c:v>0.15318289621961101</c:v>
                </c:pt>
                <c:pt idx="2631">
                  <c:v>0.14839474264788199</c:v>
                </c:pt>
                <c:pt idx="2632">
                  <c:v>0.15435672701747899</c:v>
                </c:pt>
                <c:pt idx="2633">
                  <c:v>0.15435672701747899</c:v>
                </c:pt>
                <c:pt idx="2634">
                  <c:v>0.18098895075830701</c:v>
                </c:pt>
                <c:pt idx="2635">
                  <c:v>0.19164550747847001</c:v>
                </c:pt>
                <c:pt idx="2636">
                  <c:v>0.19164550747847001</c:v>
                </c:pt>
                <c:pt idx="2637">
                  <c:v>0.25074289000567701</c:v>
                </c:pt>
                <c:pt idx="2638">
                  <c:v>0.56307193818488199</c:v>
                </c:pt>
                <c:pt idx="2639">
                  <c:v>20.515875598276001</c:v>
                </c:pt>
                <c:pt idx="2640">
                  <c:v>47.588650921057997</c:v>
                </c:pt>
                <c:pt idx="2641">
                  <c:v>43.8516127515541</c:v>
                </c:pt>
                <c:pt idx="2642">
                  <c:v>3.0954897507806098</c:v>
                </c:pt>
                <c:pt idx="2643">
                  <c:v>23.324251601310401</c:v>
                </c:pt>
                <c:pt idx="2644">
                  <c:v>18.394245070572499</c:v>
                </c:pt>
                <c:pt idx="2645">
                  <c:v>5.7533550304574597</c:v>
                </c:pt>
                <c:pt idx="2646">
                  <c:v>2.79440624418715</c:v>
                </c:pt>
                <c:pt idx="2647">
                  <c:v>3.2046795781256101</c:v>
                </c:pt>
                <c:pt idx="2648">
                  <c:v>5.8454200453941203</c:v>
                </c:pt>
                <c:pt idx="2649">
                  <c:v>11.877838533958901</c:v>
                </c:pt>
                <c:pt idx="2650">
                  <c:v>13.6503629134482</c:v>
                </c:pt>
                <c:pt idx="2651">
                  <c:v>9.3356803207927204</c:v>
                </c:pt>
                <c:pt idx="2652">
                  <c:v>8.8571035341524098</c:v>
                </c:pt>
                <c:pt idx="2653">
                  <c:v>9.2136355511864902</c:v>
                </c:pt>
                <c:pt idx="2654">
                  <c:v>15.721101335701601</c:v>
                </c:pt>
                <c:pt idx="2655">
                  <c:v>18.122943637710801</c:v>
                </c:pt>
                <c:pt idx="2656">
                  <c:v>12.039399369584</c:v>
                </c:pt>
                <c:pt idx="2657">
                  <c:v>7.0175886679003598</c:v>
                </c:pt>
                <c:pt idx="2658">
                  <c:v>5.7373168736359998</c:v>
                </c:pt>
                <c:pt idx="2659">
                  <c:v>7.2719936918276202</c:v>
                </c:pt>
                <c:pt idx="2660">
                  <c:v>10.6136674298617</c:v>
                </c:pt>
                <c:pt idx="2661">
                  <c:v>13.3863124560404</c:v>
                </c:pt>
                <c:pt idx="2662">
                  <c:v>13.5163388752279</c:v>
                </c:pt>
                <c:pt idx="2663">
                  <c:v>8.1080888056033693</c:v>
                </c:pt>
                <c:pt idx="2664">
                  <c:v>7.1693804807502204</c:v>
                </c:pt>
                <c:pt idx="2665">
                  <c:v>7.1693804807502204</c:v>
                </c:pt>
                <c:pt idx="2666">
                  <c:v>7.8730347821999498</c:v>
                </c:pt>
                <c:pt idx="2667">
                  <c:v>9.5578957962205102</c:v>
                </c:pt>
                <c:pt idx="2668">
                  <c:v>11.3032061333152</c:v>
                </c:pt>
                <c:pt idx="2669">
                  <c:v>12.1591698390024</c:v>
                </c:pt>
                <c:pt idx="2670">
                  <c:v>11.1106591165256</c:v>
                </c:pt>
                <c:pt idx="2671">
                  <c:v>9.2631692490854292</c:v>
                </c:pt>
                <c:pt idx="2672">
                  <c:v>8.4816243024749909</c:v>
                </c:pt>
                <c:pt idx="2673">
                  <c:v>8.9182284953658808</c:v>
                </c:pt>
                <c:pt idx="2674">
                  <c:v>9.9534236666892095</c:v>
                </c:pt>
                <c:pt idx="2675">
                  <c:v>10.6043134694141</c:v>
                </c:pt>
                <c:pt idx="2676">
                  <c:v>10.4055924379842</c:v>
                </c:pt>
                <c:pt idx="2677">
                  <c:v>9.2552394628058092</c:v>
                </c:pt>
                <c:pt idx="2678">
                  <c:v>9.2552394628058092</c:v>
                </c:pt>
                <c:pt idx="2679">
                  <c:v>9.3256556610578603</c:v>
                </c:pt>
                <c:pt idx="2680">
                  <c:v>9.8098339486791097</c:v>
                </c:pt>
                <c:pt idx="2681">
                  <c:v>10.197556546569199</c:v>
                </c:pt>
                <c:pt idx="2682">
                  <c:v>10.166326302167199</c:v>
                </c:pt>
                <c:pt idx="2683">
                  <c:v>9.7637200446463908</c:v>
                </c:pt>
                <c:pt idx="2684">
                  <c:v>9.4437499080906804</c:v>
                </c:pt>
                <c:pt idx="2685">
                  <c:v>9.5995229604128003</c:v>
                </c:pt>
                <c:pt idx="2686">
                  <c:v>9.80394706737831</c:v>
                </c:pt>
                <c:pt idx="2687">
                  <c:v>10.2130681659342</c:v>
                </c:pt>
                <c:pt idx="2688">
                  <c:v>10.3177945129988</c:v>
                </c:pt>
                <c:pt idx="2689">
                  <c:v>10.1241295003828</c:v>
                </c:pt>
                <c:pt idx="2690">
                  <c:v>9.6958485288359508</c:v>
                </c:pt>
                <c:pt idx="2691">
                  <c:v>9.5562933740462501</c:v>
                </c:pt>
                <c:pt idx="2692">
                  <c:v>9.6913753227914707</c:v>
                </c:pt>
                <c:pt idx="2693">
                  <c:v>9.7891672349390504</c:v>
                </c:pt>
                <c:pt idx="2694">
                  <c:v>9.8480606310162901</c:v>
                </c:pt>
                <c:pt idx="2695">
                  <c:v>9.8935400806730396</c:v>
                </c:pt>
                <c:pt idx="2696">
                  <c:v>9.9177490104398807</c:v>
                </c:pt>
                <c:pt idx="2697">
                  <c:v>9.8408142028797592</c:v>
                </c:pt>
                <c:pt idx="2698">
                  <c:v>9.8748281107098297</c:v>
                </c:pt>
                <c:pt idx="2699">
                  <c:v>9.9288161660095202</c:v>
                </c:pt>
                <c:pt idx="2700">
                  <c:v>9.8719708394538603</c:v>
                </c:pt>
                <c:pt idx="2701">
                  <c:v>9.7977158109213391</c:v>
                </c:pt>
                <c:pt idx="2702">
                  <c:v>9.7658460015047108</c:v>
                </c:pt>
                <c:pt idx="2703">
                  <c:v>9.7324350777185806</c:v>
                </c:pt>
                <c:pt idx="2704">
                  <c:v>9.72957561078805</c:v>
                </c:pt>
                <c:pt idx="2705">
                  <c:v>9.7460980205617194</c:v>
                </c:pt>
                <c:pt idx="2706">
                  <c:v>9.77996447207682</c:v>
                </c:pt>
                <c:pt idx="2707">
                  <c:v>9.8130348099697198</c:v>
                </c:pt>
                <c:pt idx="2708">
                  <c:v>9.8100719772178095</c:v>
                </c:pt>
                <c:pt idx="2709">
                  <c:v>9.8300254915676106</c:v>
                </c:pt>
                <c:pt idx="2710">
                  <c:v>9.8708823953913907</c:v>
                </c:pt>
                <c:pt idx="2711">
                  <c:v>9.9092338955289296</c:v>
                </c:pt>
                <c:pt idx="2712">
                  <c:v>9.9115440969819808</c:v>
                </c:pt>
                <c:pt idx="2713">
                  <c:v>9.7738833195726702</c:v>
                </c:pt>
                <c:pt idx="2714">
                  <c:v>9.7738833195726702</c:v>
                </c:pt>
                <c:pt idx="2715">
                  <c:v>9.7183214890047704</c:v>
                </c:pt>
                <c:pt idx="2716">
                  <c:v>9.6965883022089905</c:v>
                </c:pt>
                <c:pt idx="2717">
                  <c:v>9.7339991587864301</c:v>
                </c:pt>
                <c:pt idx="2718">
                  <c:v>9.8132371408173693</c:v>
                </c:pt>
                <c:pt idx="2719">
                  <c:v>9.8739574247849404</c:v>
                </c:pt>
                <c:pt idx="2720">
                  <c:v>9.9163051799319604</c:v>
                </c:pt>
                <c:pt idx="2721">
                  <c:v>9.9147827727346893</c:v>
                </c:pt>
                <c:pt idx="2722">
                  <c:v>9.8934281363596401</c:v>
                </c:pt>
                <c:pt idx="2723">
                  <c:v>9.8747973765774706</c:v>
                </c:pt>
                <c:pt idx="2724">
                  <c:v>9.8334161487350809</c:v>
                </c:pt>
                <c:pt idx="2725">
                  <c:v>9.8321031403312595</c:v>
                </c:pt>
                <c:pt idx="2726">
                  <c:v>9.8304391647660196</c:v>
                </c:pt>
                <c:pt idx="2727">
                  <c:v>9.79086447525059</c:v>
                </c:pt>
                <c:pt idx="2728">
                  <c:v>9.75714000561244</c:v>
                </c:pt>
                <c:pt idx="2729">
                  <c:v>9.7086554519412207</c:v>
                </c:pt>
                <c:pt idx="2730">
                  <c:v>9.7039711826103101</c:v>
                </c:pt>
                <c:pt idx="2731">
                  <c:v>9.7039711826103101</c:v>
                </c:pt>
                <c:pt idx="2732">
                  <c:v>9.8674103638438098</c:v>
                </c:pt>
                <c:pt idx="2733">
                  <c:v>9.8674103638438098</c:v>
                </c:pt>
                <c:pt idx="2734">
                  <c:v>9.90468093519946</c:v>
                </c:pt>
                <c:pt idx="2735">
                  <c:v>9.8317370881901205</c:v>
                </c:pt>
                <c:pt idx="2736">
                  <c:v>9.8317370881901205</c:v>
                </c:pt>
                <c:pt idx="2737">
                  <c:v>9.7946179695657793</c:v>
                </c:pt>
                <c:pt idx="2738">
                  <c:v>9.7756696518331392</c:v>
                </c:pt>
                <c:pt idx="2739">
                  <c:v>9.7951562604399705</c:v>
                </c:pt>
                <c:pt idx="2740">
                  <c:v>9.8347656884048291</c:v>
                </c:pt>
                <c:pt idx="2741">
                  <c:v>9.8347656884048291</c:v>
                </c:pt>
                <c:pt idx="2742">
                  <c:v>9.8357644410382203</c:v>
                </c:pt>
                <c:pt idx="2743">
                  <c:v>9.8347656884048291</c:v>
                </c:pt>
                <c:pt idx="2744">
                  <c:v>9.8140822894406892</c:v>
                </c:pt>
                <c:pt idx="2745">
                  <c:v>9.8140822894406892</c:v>
                </c:pt>
                <c:pt idx="2746">
                  <c:v>9.8350999048740295</c:v>
                </c:pt>
                <c:pt idx="2747">
                  <c:v>9.8369123770198303</c:v>
                </c:pt>
                <c:pt idx="2748">
                  <c:v>9.8705792775430599</c:v>
                </c:pt>
                <c:pt idx="2749">
                  <c:v>9.8519785937871092</c:v>
                </c:pt>
                <c:pt idx="2750">
                  <c:v>9.8130813300484903</c:v>
                </c:pt>
                <c:pt idx="2751">
                  <c:v>9.8347656884048291</c:v>
                </c:pt>
                <c:pt idx="2752">
                  <c:v>9.8735654787348697</c:v>
                </c:pt>
                <c:pt idx="2753">
                  <c:v>9.8906857364376908</c:v>
                </c:pt>
                <c:pt idx="2754">
                  <c:v>9.8541354367179093</c:v>
                </c:pt>
                <c:pt idx="2755">
                  <c:v>9.8555187685037495</c:v>
                </c:pt>
                <c:pt idx="2756">
                  <c:v>9.8376501822540305</c:v>
                </c:pt>
                <c:pt idx="2757">
                  <c:v>9.8369123770198303</c:v>
                </c:pt>
                <c:pt idx="2758">
                  <c:v>9.8166583491331902</c:v>
                </c:pt>
                <c:pt idx="2759">
                  <c:v>9.7991827261912103</c:v>
                </c:pt>
                <c:pt idx="2760">
                  <c:v>9.7784946737920109</c:v>
                </c:pt>
                <c:pt idx="2761">
                  <c:v>9.7595520420492807</c:v>
                </c:pt>
                <c:pt idx="2762">
                  <c:v>9.7772660346428601</c:v>
                </c:pt>
                <c:pt idx="2763">
                  <c:v>9.8140822894406892</c:v>
                </c:pt>
                <c:pt idx="2764">
                  <c:v>9.7937797688259298</c:v>
                </c:pt>
                <c:pt idx="2765">
                  <c:v>9.8144336658702507</c:v>
                </c:pt>
                <c:pt idx="2766">
                  <c:v>9.8162106828602695</c:v>
                </c:pt>
                <c:pt idx="2767">
                  <c:v>9.8154712660708903</c:v>
                </c:pt>
                <c:pt idx="2768">
                  <c:v>9.8529756016244292</c:v>
                </c:pt>
                <c:pt idx="2769">
                  <c:v>9.8326780257957704</c:v>
                </c:pt>
                <c:pt idx="2770">
                  <c:v>9.8137676852994904</c:v>
                </c:pt>
                <c:pt idx="2771">
                  <c:v>9.7965264325185704</c:v>
                </c:pt>
                <c:pt idx="2772">
                  <c:v>9.7968784386093599</c:v>
                </c:pt>
                <c:pt idx="2773">
                  <c:v>9.7983828825126498</c:v>
                </c:pt>
                <c:pt idx="2774">
                  <c:v>9.8369123770198303</c:v>
                </c:pt>
                <c:pt idx="2775">
                  <c:v>9.8562046532444807</c:v>
                </c:pt>
                <c:pt idx="2776">
                  <c:v>9.8558547660151792</c:v>
                </c:pt>
                <c:pt idx="2777">
                  <c:v>9.8372629379833008</c:v>
                </c:pt>
                <c:pt idx="2778">
                  <c:v>9.8523652596634008</c:v>
                </c:pt>
                <c:pt idx="2779">
                  <c:v>9.8889586075149101</c:v>
                </c:pt>
                <c:pt idx="2780">
                  <c:v>9.8885946600275094</c:v>
                </c:pt>
                <c:pt idx="2781">
                  <c:v>9.8327728628589792</c:v>
                </c:pt>
                <c:pt idx="2782">
                  <c:v>9.8152884924714403</c:v>
                </c:pt>
                <c:pt idx="2783">
                  <c:v>9.8361750773436807</c:v>
                </c:pt>
                <c:pt idx="2784">
                  <c:v>9.8356757341613008</c:v>
                </c:pt>
                <c:pt idx="2785">
                  <c:v>9.7949466133939502</c:v>
                </c:pt>
                <c:pt idx="2786">
                  <c:v>9.7963014526329601</c:v>
                </c:pt>
                <c:pt idx="2787">
                  <c:v>9.7958757212983301</c:v>
                </c:pt>
                <c:pt idx="2788">
                  <c:v>9.83402766675934</c:v>
                </c:pt>
                <c:pt idx="2789">
                  <c:v>9.8729918593174499</c:v>
                </c:pt>
                <c:pt idx="2790">
                  <c:v>9.8365985030538408</c:v>
                </c:pt>
                <c:pt idx="2791">
                  <c:v>9.7968784386093599</c:v>
                </c:pt>
                <c:pt idx="2792">
                  <c:v>9.7779345013617096</c:v>
                </c:pt>
                <c:pt idx="2793">
                  <c:v>9.7586374095544297</c:v>
                </c:pt>
                <c:pt idx="2794">
                  <c:v>9.7951347694600504</c:v>
                </c:pt>
                <c:pt idx="2795">
                  <c:v>9.83402766675934</c:v>
                </c:pt>
                <c:pt idx="2796">
                  <c:v>9.8144336658702507</c:v>
                </c:pt>
                <c:pt idx="2797">
                  <c:v>9.8148218108710594</c:v>
                </c:pt>
                <c:pt idx="2798">
                  <c:v>9.8144336658702507</c:v>
                </c:pt>
                <c:pt idx="2799">
                  <c:v>9.7945208231694991</c:v>
                </c:pt>
                <c:pt idx="2800">
                  <c:v>9.8134695285372509</c:v>
                </c:pt>
                <c:pt idx="2801">
                  <c:v>9.8533255910915898</c:v>
                </c:pt>
                <c:pt idx="2802">
                  <c:v>9.8519785937871092</c:v>
                </c:pt>
                <c:pt idx="2803">
                  <c:v>9.8130813300484903</c:v>
                </c:pt>
                <c:pt idx="2804">
                  <c:v>9.8134695285372509</c:v>
                </c:pt>
                <c:pt idx="2805">
                  <c:v>9.8134695285372509</c:v>
                </c:pt>
                <c:pt idx="2806">
                  <c:v>9.8144336658702507</c:v>
                </c:pt>
                <c:pt idx="2807">
                  <c:v>9.8357644410382203</c:v>
                </c:pt>
                <c:pt idx="2808">
                  <c:v>9.8173241336091692</c:v>
                </c:pt>
                <c:pt idx="2809">
                  <c:v>8.5543946647084699</c:v>
                </c:pt>
                <c:pt idx="2810">
                  <c:v>6.7771248679577303</c:v>
                </c:pt>
                <c:pt idx="2811">
                  <c:v>9.7774040841666192</c:v>
                </c:pt>
                <c:pt idx="2812">
                  <c:v>12.038878757914199</c:v>
                </c:pt>
                <c:pt idx="2813">
                  <c:v>12.9328508536636</c:v>
                </c:pt>
                <c:pt idx="2814">
                  <c:v>11.957289198355401</c:v>
                </c:pt>
                <c:pt idx="2815">
                  <c:v>10.575797654835901</c:v>
                </c:pt>
                <c:pt idx="2816">
                  <c:v>9.8559873807522003</c:v>
                </c:pt>
                <c:pt idx="2817">
                  <c:v>8.7486467885194106</c:v>
                </c:pt>
                <c:pt idx="2818">
                  <c:v>7.8153110817259703</c:v>
                </c:pt>
                <c:pt idx="2819">
                  <c:v>8.1509338691528104</c:v>
                </c:pt>
                <c:pt idx="2820">
                  <c:v>9.5881903958796606</c:v>
                </c:pt>
                <c:pt idx="2821">
                  <c:v>10.964356487181099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33-4074-8838-51774F086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880335"/>
        <c:axId val="252887055"/>
      </c:scatterChart>
      <c:valAx>
        <c:axId val="25288705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252880335"/>
        <c:crossesAt val="0"/>
        <c:crossBetween val="midCat"/>
      </c:valAx>
      <c:valAx>
        <c:axId val="25288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252887055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923400</xdr:colOff>
      <xdr:row>4</xdr:row>
      <xdr:rowOff>71280</xdr:rowOff>
    </xdr:from>
    <xdr:ext cx="12509639" cy="3243600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0509E90-C869-1418-C231-570F3E732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absoluteAnchor>
    <xdr:pos x="7998120" y="199080"/>
    <xdr:ext cx="3826080" cy="53064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92C9927-5895-E04E-F18F-8FCFE610593D}"/>
            </a:ext>
          </a:extLst>
        </xdr:cNvPr>
        <xdr:cNvSpPr txBox="1"/>
      </xdr:nvSpPr>
      <xdr:spPr>
        <a:xfrm>
          <a:off x="7998120" y="199080"/>
          <a:ext cx="3826080" cy="530640"/>
        </a:xfrm>
        <a:prstGeom prst="rect">
          <a:avLst/>
        </a:prstGeom>
        <a:noFill/>
        <a:ln>
          <a:noFill/>
        </a:ln>
      </xdr:spPr>
      <xdr:txBody>
        <a:bodyPr vert="horz" wrap="none" lIns="0" tIns="0" rIns="0" bIns="0" compatLnSpc="0"/>
        <a:lstStyle/>
        <a:p>
          <a:pPr lvl="0" rtl="0" hangingPunct="0">
            <a:buNone/>
            <a:tabLst/>
          </a:pPr>
          <a:r>
            <a:rPr lang="fr-FR" sz="1200" b="1" kern="1200">
              <a:solidFill>
                <a:srgbClr val="CE181E"/>
              </a:solidFill>
              <a:latin typeface="Times New Roman" pitchFamily="18"/>
              <a:ea typeface="Segoe UI" pitchFamily="2"/>
              <a:cs typeface="Tahoma" pitchFamily="2"/>
            </a:rPr>
            <a:t>Trois chutes successives ont été réalisées :</a:t>
          </a:r>
        </a:p>
        <a:p>
          <a:pPr lvl="0" rtl="0" hangingPunct="0">
            <a:buNone/>
            <a:tabLst/>
          </a:pPr>
          <a:r>
            <a:rPr lang="fr-FR" sz="1200" b="1" kern="1200">
              <a:solidFill>
                <a:srgbClr val="CE181E"/>
              </a:solidFill>
              <a:latin typeface="Times New Roman" pitchFamily="18"/>
              <a:ea typeface="Segoe UI" pitchFamily="2"/>
              <a:cs typeface="Tahoma" pitchFamily="2"/>
            </a:rPr>
            <a:t>avec 3 livres, puis avec 2 livres et enfin avec 1 seul livre.</a:t>
          </a:r>
        </a:p>
      </xdr:txBody>
    </xdr:sp>
    <xdr:clientData/>
  </xdr:absoluteAnchor>
  <xdr:absoluteAnchor>
    <xdr:pos x="8057520" y="3808440"/>
    <xdr:ext cx="3826080" cy="101124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E26BF17-886B-8A82-62D7-24023FB51032}"/>
            </a:ext>
          </a:extLst>
        </xdr:cNvPr>
        <xdr:cNvSpPr txBox="1"/>
      </xdr:nvSpPr>
      <xdr:spPr>
        <a:xfrm>
          <a:off x="8057520" y="3808440"/>
          <a:ext cx="3826080" cy="1011240"/>
        </a:xfrm>
        <a:prstGeom prst="rect">
          <a:avLst/>
        </a:prstGeom>
        <a:noFill/>
        <a:ln>
          <a:noFill/>
        </a:ln>
      </xdr:spPr>
      <xdr:txBody>
        <a:bodyPr vert="horz" wrap="none" lIns="0" tIns="0" rIns="0" bIns="0" compatLnSpc="0"/>
        <a:lstStyle/>
        <a:p>
          <a:pPr lvl="0" rtl="0" hangingPunct="0">
            <a:buNone/>
            <a:tabLst/>
          </a:pPr>
          <a:r>
            <a:rPr lang="fr-FR" sz="1200" b="1" kern="1200">
              <a:solidFill>
                <a:srgbClr val="CE181E"/>
              </a:solidFill>
              <a:latin typeface="Times New Roman" pitchFamily="18"/>
              <a:ea typeface="Segoe UI" pitchFamily="2"/>
              <a:cs typeface="Tahoma" pitchFamily="2"/>
            </a:rPr>
            <a:t>Double cliquer dans la zone du graphique puis passer la souris surles points de mesure pour déterminer leur coordonnées.</a:t>
          </a:r>
        </a:p>
        <a:p>
          <a:pPr lvl="0" rtl="0" hangingPunct="0">
            <a:buNone/>
            <a:tabLst/>
          </a:pPr>
          <a:r>
            <a:rPr lang="fr-FR" sz="1200" b="1" kern="1200">
              <a:solidFill>
                <a:srgbClr val="CE181E"/>
              </a:solidFill>
              <a:latin typeface="Times New Roman" pitchFamily="18"/>
              <a:ea typeface="Segoe UI" pitchFamily="2"/>
              <a:cs typeface="Tahoma" pitchFamily="2"/>
            </a:rPr>
            <a:t>Pour zoomer, clic droit sur l’axe horizontal et passer en échelle manuelle.</a:t>
          </a:r>
        </a:p>
        <a:p>
          <a:pPr lvl="0" rtl="0" hangingPunct="0">
            <a:buNone/>
            <a:tabLst/>
          </a:pPr>
          <a:endParaRPr lang="fr-FR" sz="1200" b="1" kern="1200">
            <a:solidFill>
              <a:srgbClr val="CE181E"/>
            </a:solidFill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3"/>
  <sheetViews>
    <sheetView tabSelected="1" workbookViewId="0"/>
  </sheetViews>
  <sheetFormatPr baseColWidth="10" defaultRowHeight="12.75"/>
  <cols>
    <col min="1" max="5" width="25.375" style="2" customWidth="1"/>
    <col min="6" max="256" width="8.375" customWidth="1"/>
  </cols>
  <sheetData>
    <row r="1" spans="1:5" ht="14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4.25">
      <c r="A2" s="2">
        <v>0</v>
      </c>
      <c r="B2" s="2">
        <v>0.26800000667571999</v>
      </c>
      <c r="C2" s="2">
        <v>-0.17200000584125499</v>
      </c>
      <c r="D2" s="2">
        <v>10.112999916076699</v>
      </c>
      <c r="E2" s="2">
        <v>10.1180124188575</v>
      </c>
    </row>
    <row r="3" spans="1:5" ht="14.25">
      <c r="A3" s="2">
        <v>0.01</v>
      </c>
      <c r="B3" s="2">
        <v>0.26800000667571999</v>
      </c>
      <c r="C3" s="2">
        <v>-0.17200000584125499</v>
      </c>
      <c r="D3" s="2">
        <v>10.112999916076699</v>
      </c>
      <c r="E3" s="2">
        <v>10.1180124188575</v>
      </c>
    </row>
    <row r="4" spans="1:5" ht="14.25">
      <c r="A4" s="2">
        <v>0.02</v>
      </c>
      <c r="B4" s="2">
        <v>0.26800000667571999</v>
      </c>
      <c r="C4" s="2">
        <v>-0.17200000584125499</v>
      </c>
      <c r="D4" s="2">
        <v>10.112999916076699</v>
      </c>
      <c r="E4" s="2">
        <v>10.1180124188575</v>
      </c>
    </row>
    <row r="5" spans="1:5" ht="14.25">
      <c r="A5" s="2">
        <v>0.03</v>
      </c>
      <c r="B5" s="2">
        <v>0.26800000667571999</v>
      </c>
      <c r="C5" s="2">
        <v>-0.17200000584125499</v>
      </c>
      <c r="D5" s="2">
        <v>10.112999916076699</v>
      </c>
      <c r="E5" s="2">
        <v>10.1180124188575</v>
      </c>
    </row>
    <row r="6" spans="1:5" ht="14.25">
      <c r="A6" s="2">
        <v>0.04</v>
      </c>
      <c r="B6" s="2">
        <v>0.26800000667571999</v>
      </c>
      <c r="C6" s="2">
        <v>-0.17200000584125499</v>
      </c>
      <c r="D6" s="2">
        <v>10.112999916076699</v>
      </c>
      <c r="E6" s="2">
        <v>10.1180124188575</v>
      </c>
    </row>
    <row r="7" spans="1:5" ht="14.25">
      <c r="A7" s="2">
        <v>5.6848769E-2</v>
      </c>
      <c r="B7" s="2">
        <v>0.26800000667571999</v>
      </c>
      <c r="C7" s="2">
        <v>-0.17200000584125499</v>
      </c>
      <c r="D7" s="2">
        <v>10.112999916076699</v>
      </c>
      <c r="E7" s="2">
        <v>10.1180124188575</v>
      </c>
    </row>
    <row r="8" spans="1:5" ht="14.25">
      <c r="A8" s="2">
        <v>6.5910153999999999E-2</v>
      </c>
      <c r="B8" s="2">
        <v>0.40200001001357999</v>
      </c>
      <c r="C8" s="2">
        <v>-7.5999997556209606E-2</v>
      </c>
      <c r="D8" s="2">
        <v>10.227999687194799</v>
      </c>
      <c r="E8" s="2">
        <v>10.2361788578032</v>
      </c>
    </row>
    <row r="9" spans="1:5" ht="14.25">
      <c r="A9" s="2">
        <v>7.5926538000000002E-2</v>
      </c>
      <c r="B9" s="2">
        <v>0.45899999141693099</v>
      </c>
      <c r="C9" s="2">
        <v>3.7999998778104803E-2</v>
      </c>
      <c r="D9" s="2">
        <v>10.0939998626709</v>
      </c>
      <c r="E9" s="2">
        <v>10.1045018788473</v>
      </c>
    </row>
    <row r="10" spans="1:5" ht="14.25">
      <c r="A10" s="2">
        <v>8.6432615000000004E-2</v>
      </c>
      <c r="B10" s="2">
        <v>0.51700001955032404</v>
      </c>
      <c r="C10" s="2">
        <v>1.8999999389052401E-2</v>
      </c>
      <c r="D10" s="2">
        <v>9.8070001602172905</v>
      </c>
      <c r="E10" s="2">
        <v>9.8206365456977203</v>
      </c>
    </row>
    <row r="11" spans="1:5" ht="14.25">
      <c r="A11" s="2">
        <v>9.5972846000000001E-2</v>
      </c>
      <c r="B11" s="2">
        <v>0.55500000715255704</v>
      </c>
      <c r="C11" s="2">
        <v>-5.7000000029802302E-2</v>
      </c>
      <c r="D11" s="2">
        <v>9.7110004425048793</v>
      </c>
      <c r="E11" s="2">
        <v>9.7270141154556207</v>
      </c>
    </row>
    <row r="12" spans="1:5" ht="14.25">
      <c r="A12" s="2">
        <v>0.105909461</v>
      </c>
      <c r="B12" s="2">
        <v>0.63200002908706698</v>
      </c>
      <c r="C12" s="2">
        <v>-0.17200000584125499</v>
      </c>
      <c r="D12" s="2">
        <v>9.5959997177124006</v>
      </c>
      <c r="E12" s="2">
        <v>9.6183272257244408</v>
      </c>
    </row>
    <row r="13" spans="1:5" ht="14.25">
      <c r="A13" s="2">
        <v>0.11590761500000001</v>
      </c>
      <c r="B13" s="2">
        <v>0.68900001049041804</v>
      </c>
      <c r="C13" s="2">
        <v>-0.32499998807907099</v>
      </c>
      <c r="D13" s="2">
        <v>9.6149997711181605</v>
      </c>
      <c r="E13" s="2">
        <v>9.6451317567625594</v>
      </c>
    </row>
    <row r="14" spans="1:5" ht="14.25">
      <c r="A14" s="2">
        <v>0.125909769</v>
      </c>
      <c r="B14" s="2">
        <v>0.74699997901916504</v>
      </c>
      <c r="C14" s="2">
        <v>-0.45899999141693099</v>
      </c>
      <c r="D14" s="2">
        <v>9.7489995956420898</v>
      </c>
      <c r="E14" s="2">
        <v>9.7883442459184593</v>
      </c>
    </row>
    <row r="15" spans="1:5" ht="14.25">
      <c r="A15" s="2">
        <v>0.13590123100000001</v>
      </c>
      <c r="B15" s="2">
        <v>0.82300001382827803</v>
      </c>
      <c r="C15" s="2">
        <v>-0.49799999594688399</v>
      </c>
      <c r="D15" s="2">
        <v>9.7869997024536097</v>
      </c>
      <c r="E15" s="2">
        <v>9.8341596587889306</v>
      </c>
    </row>
    <row r="16" spans="1:5" ht="14.25">
      <c r="A16" s="2">
        <v>0.145907231</v>
      </c>
      <c r="B16" s="2">
        <v>0.89999997615814198</v>
      </c>
      <c r="C16" s="2">
        <v>-0.45899999141693099</v>
      </c>
      <c r="D16" s="2">
        <v>9.7299995422363299</v>
      </c>
      <c r="E16" s="2">
        <v>9.7823091364526302</v>
      </c>
    </row>
    <row r="17" spans="1:5" ht="14.25">
      <c r="A17" s="2">
        <v>0.156013077</v>
      </c>
      <c r="B17" s="2">
        <v>0.97600001096725497</v>
      </c>
      <c r="C17" s="2">
        <v>-0.36300000548362699</v>
      </c>
      <c r="D17" s="2">
        <v>9.6920003890991193</v>
      </c>
      <c r="E17" s="2">
        <v>9.7477800840851305</v>
      </c>
    </row>
    <row r="18" spans="1:5" ht="14.25">
      <c r="A18" s="2">
        <v>0.165905</v>
      </c>
      <c r="B18" s="2">
        <v>0.99599999189376798</v>
      </c>
      <c r="C18" s="2">
        <v>-0.24899999797344199</v>
      </c>
      <c r="D18" s="2">
        <v>9.7110004425048793</v>
      </c>
      <c r="E18" s="2">
        <v>9.7651188716355701</v>
      </c>
    </row>
    <row r="19" spans="1:5" ht="14.25">
      <c r="A19" s="2">
        <v>0.175902538</v>
      </c>
      <c r="B19" s="2">
        <v>0.93800002336502097</v>
      </c>
      <c r="C19" s="2">
        <v>-0.30599999427795399</v>
      </c>
      <c r="D19" s="2">
        <v>9.7299995422363299</v>
      </c>
      <c r="E19" s="2">
        <v>9.7798962741048605</v>
      </c>
    </row>
    <row r="20" spans="1:5" ht="14.25">
      <c r="A20" s="2">
        <v>0.18590161499999999</v>
      </c>
      <c r="B20" s="2">
        <v>0.82300001382827803</v>
      </c>
      <c r="C20" s="2">
        <v>-0.36300000548362699</v>
      </c>
      <c r="D20" s="2">
        <v>9.7299995422363299</v>
      </c>
      <c r="E20" s="2">
        <v>9.7714885825375504</v>
      </c>
    </row>
    <row r="21" spans="1:5" ht="14.25">
      <c r="A21" s="2">
        <v>0.19590476900000001</v>
      </c>
      <c r="B21" s="2">
        <v>0.74699997901916504</v>
      </c>
      <c r="C21" s="2">
        <v>-0.32499998807907099</v>
      </c>
      <c r="D21" s="2">
        <v>9.6920003890991193</v>
      </c>
      <c r="E21" s="2">
        <v>9.7261763043450706</v>
      </c>
    </row>
    <row r="22" spans="1:5" ht="14.25">
      <c r="A22" s="2">
        <v>0.205905538</v>
      </c>
      <c r="B22" s="2">
        <v>0.72699999809265103</v>
      </c>
      <c r="C22" s="2">
        <v>-0.20999999344348899</v>
      </c>
      <c r="D22" s="2">
        <v>9.6920003890991193</v>
      </c>
      <c r="E22" s="2">
        <v>9.7214968259404593</v>
      </c>
    </row>
    <row r="23" spans="1:5" ht="14.25">
      <c r="A23" s="2">
        <v>0.21591207700000001</v>
      </c>
      <c r="B23" s="2">
        <v>0.78500002622604403</v>
      </c>
      <c r="C23" s="2">
        <v>-0.17200000584125499</v>
      </c>
      <c r="D23" s="2">
        <v>9.7299995422363299</v>
      </c>
      <c r="E23" s="2">
        <v>9.7631296281009892</v>
      </c>
    </row>
    <row r="24" spans="1:5" ht="14.25">
      <c r="A24" s="2">
        <v>0.22590476900000001</v>
      </c>
      <c r="B24" s="2">
        <v>0.84200000762939498</v>
      </c>
      <c r="C24" s="2">
        <v>-0.13400000333786</v>
      </c>
      <c r="D24" s="2">
        <v>9.8070001602172905</v>
      </c>
      <c r="E24" s="2">
        <v>9.8439916779853203</v>
      </c>
    </row>
    <row r="25" spans="1:5" ht="14.25">
      <c r="A25" s="2">
        <v>0.23591115400000001</v>
      </c>
      <c r="B25" s="2">
        <v>0.88099998235702504</v>
      </c>
      <c r="C25" s="2">
        <v>-5.7000000029802302E-2</v>
      </c>
      <c r="D25" s="2">
        <v>9.8640003204345703</v>
      </c>
      <c r="E25" s="2">
        <v>9.9034293197078895</v>
      </c>
    </row>
    <row r="26" spans="1:5" ht="14.25">
      <c r="A26" s="2">
        <v>0.245908769</v>
      </c>
      <c r="B26" s="2">
        <v>0.88099998235702504</v>
      </c>
      <c r="C26" s="2">
        <v>-1.8999999389052401E-2</v>
      </c>
      <c r="D26" s="2">
        <v>9.9980001449584996</v>
      </c>
      <c r="E26" s="2">
        <v>10.0367588826015</v>
      </c>
    </row>
    <row r="27" spans="1:5" ht="14.25">
      <c r="A27" s="2">
        <v>0.255906462</v>
      </c>
      <c r="B27" s="2">
        <v>0.89999997615814198</v>
      </c>
      <c r="C27" s="2">
        <v>-0.13400000333786</v>
      </c>
      <c r="D27" s="2">
        <v>10.112999916076699</v>
      </c>
      <c r="E27" s="2">
        <v>10.1538526314176</v>
      </c>
    </row>
    <row r="28" spans="1:5" ht="14.25">
      <c r="A28" s="2">
        <v>0.26592476900000001</v>
      </c>
      <c r="B28" s="2">
        <v>0.93800002336502097</v>
      </c>
      <c r="C28" s="2">
        <v>-0.24899999797344199</v>
      </c>
      <c r="D28" s="2">
        <v>10.112999916076699</v>
      </c>
      <c r="E28" s="2">
        <v>10.159459254575999</v>
      </c>
    </row>
    <row r="29" spans="1:5" ht="14.25">
      <c r="A29" s="2">
        <v>0.278850231</v>
      </c>
      <c r="B29" s="2">
        <v>1.0149999856948899</v>
      </c>
      <c r="C29" s="2">
        <v>-0.28700000047683699</v>
      </c>
      <c r="D29" s="2">
        <v>9.9980001449584996</v>
      </c>
      <c r="E29" s="2">
        <v>10.0534870005299</v>
      </c>
    </row>
    <row r="30" spans="1:5" ht="14.25">
      <c r="A30" s="2">
        <v>0.28595646200000002</v>
      </c>
      <c r="B30" s="2">
        <v>1.0149999856948899</v>
      </c>
      <c r="C30" s="2">
        <v>-0.22900000214576699</v>
      </c>
      <c r="D30" s="2">
        <v>9.9600000381469709</v>
      </c>
      <c r="E30" s="2">
        <v>10.0142032499761</v>
      </c>
    </row>
    <row r="31" spans="1:5" ht="14.25">
      <c r="A31" s="2">
        <v>0.29591569200000001</v>
      </c>
      <c r="B31" s="2">
        <v>0.97600001096725497</v>
      </c>
      <c r="C31" s="2">
        <v>-0.17200000584125499</v>
      </c>
      <c r="D31" s="2">
        <v>9.9409999847412092</v>
      </c>
      <c r="E31" s="2">
        <v>9.9902773094665491</v>
      </c>
    </row>
    <row r="32" spans="1:5" ht="14.25">
      <c r="A32" s="2">
        <v>0.30656476900000001</v>
      </c>
      <c r="B32" s="2">
        <v>0.89999997615814198</v>
      </c>
      <c r="C32" s="2">
        <v>-0.11400000005960501</v>
      </c>
      <c r="D32" s="2">
        <v>10.0939998626709</v>
      </c>
      <c r="E32" s="2">
        <v>10.134684463992899</v>
      </c>
    </row>
    <row r="33" spans="1:5" ht="14.25">
      <c r="A33" s="2">
        <v>0.31592838499999998</v>
      </c>
      <c r="B33" s="2">
        <v>0.91900002956390403</v>
      </c>
      <c r="C33" s="2">
        <v>-0.152999997138977</v>
      </c>
      <c r="D33" s="2">
        <v>10.112999916076699</v>
      </c>
      <c r="E33" s="2">
        <v>10.1558228300827</v>
      </c>
    </row>
    <row r="34" spans="1:5" ht="14.25">
      <c r="A34" s="2">
        <v>0.32590484600000003</v>
      </c>
      <c r="B34" s="2">
        <v>0.91900002956390403</v>
      </c>
      <c r="C34" s="2">
        <v>-0.20999999344348899</v>
      </c>
      <c r="D34" s="2">
        <v>10.03600025177</v>
      </c>
      <c r="E34" s="2">
        <v>10.0801766901733</v>
      </c>
    </row>
    <row r="35" spans="1:5" ht="14.25">
      <c r="A35" s="2">
        <v>0.335911923</v>
      </c>
      <c r="B35" s="2">
        <v>0.95700001716613803</v>
      </c>
      <c r="C35" s="2">
        <v>-0.20999999344348899</v>
      </c>
      <c r="D35" s="2">
        <v>9.8070001602172905</v>
      </c>
      <c r="E35" s="2">
        <v>9.8558206747385597</v>
      </c>
    </row>
    <row r="36" spans="1:5" ht="14.25">
      <c r="A36" s="2">
        <v>0.34705084600000002</v>
      </c>
      <c r="B36" s="2">
        <v>0.93800002336502097</v>
      </c>
      <c r="C36" s="2">
        <v>-0.13400000333786</v>
      </c>
      <c r="D36" s="2">
        <v>9.5959997177124006</v>
      </c>
      <c r="E36" s="2">
        <v>9.6426661576072306</v>
      </c>
    </row>
    <row r="37" spans="1:5" ht="14.25">
      <c r="A37" s="2">
        <v>0.356185154</v>
      </c>
      <c r="B37" s="2">
        <v>0.89999997615814198</v>
      </c>
      <c r="C37" s="2">
        <v>1.8999999389052401E-2</v>
      </c>
      <c r="D37" s="2">
        <v>9.4809999465942401</v>
      </c>
      <c r="E37" s="2">
        <v>9.5236401099779808</v>
      </c>
    </row>
    <row r="38" spans="1:5" ht="14.25">
      <c r="A38" s="2">
        <v>0.36592123100000001</v>
      </c>
      <c r="B38" s="2">
        <v>0.84200000762939498</v>
      </c>
      <c r="C38" s="2">
        <v>3.7999998778104803E-2</v>
      </c>
      <c r="D38" s="2">
        <v>9.4429998397827202</v>
      </c>
      <c r="E38" s="2">
        <v>9.4805408066676993</v>
      </c>
    </row>
    <row r="39" spans="1:5" ht="14.25">
      <c r="A39" s="2">
        <v>0.37593692299999998</v>
      </c>
      <c r="B39" s="2">
        <v>0.68900001049041804</v>
      </c>
      <c r="C39" s="2">
        <v>9.4999998807907104E-2</v>
      </c>
      <c r="D39" s="2">
        <v>9.6149997711181605</v>
      </c>
      <c r="E39" s="2">
        <v>9.6401227488467001</v>
      </c>
    </row>
    <row r="40" spans="1:5" ht="14.25">
      <c r="A40" s="2">
        <v>0.38592038499999998</v>
      </c>
      <c r="B40" s="2">
        <v>0.57400000095367398</v>
      </c>
      <c r="C40" s="2">
        <v>0.24899999797344199</v>
      </c>
      <c r="D40" s="2">
        <v>9.6529998779296893</v>
      </c>
      <c r="E40" s="2">
        <v>9.6732561034739604</v>
      </c>
    </row>
    <row r="41" spans="1:5" ht="14.25">
      <c r="A41" s="2">
        <v>0.39590407700000002</v>
      </c>
      <c r="B41" s="2">
        <v>0.53600001335143999</v>
      </c>
      <c r="C41" s="2">
        <v>0.152999997138977</v>
      </c>
      <c r="D41" s="2">
        <v>9.7489995956420898</v>
      </c>
      <c r="E41" s="2">
        <v>9.7649218189019305</v>
      </c>
    </row>
    <row r="42" spans="1:5" ht="14.25">
      <c r="A42" s="2">
        <v>0.40613638499999999</v>
      </c>
      <c r="B42" s="2">
        <v>0.59299999475479104</v>
      </c>
      <c r="C42" s="2">
        <v>-1.8999999389052401E-2</v>
      </c>
      <c r="D42" s="2">
        <v>9.7679996490478498</v>
      </c>
      <c r="E42" s="2">
        <v>9.7860015909233802</v>
      </c>
    </row>
    <row r="43" spans="1:5" ht="14.25">
      <c r="A43" s="2">
        <v>0.41591784599999998</v>
      </c>
      <c r="B43" s="2">
        <v>0.63200002908706698</v>
      </c>
      <c r="C43" s="2">
        <v>0</v>
      </c>
      <c r="D43" s="2">
        <v>9.5380001068115199</v>
      </c>
      <c r="E43" s="2">
        <v>9.5589157373785199</v>
      </c>
    </row>
    <row r="44" spans="1:5" ht="14.25">
      <c r="A44" s="2">
        <v>0.42591338499999998</v>
      </c>
      <c r="B44" s="2">
        <v>0.65100002288818404</v>
      </c>
      <c r="C44" s="2">
        <v>0.13400000333786</v>
      </c>
      <c r="D44" s="2">
        <v>9.2510004043579102</v>
      </c>
      <c r="E44" s="2">
        <v>9.2748458484292406</v>
      </c>
    </row>
    <row r="45" spans="1:5" ht="14.25">
      <c r="A45" s="2">
        <v>0.43756569200000001</v>
      </c>
      <c r="B45" s="2">
        <v>0.55500000715255704</v>
      </c>
      <c r="C45" s="2">
        <v>0.26800000667571999</v>
      </c>
      <c r="D45" s="2">
        <v>9.1940002441406303</v>
      </c>
      <c r="E45" s="2">
        <v>9.2146345288771698</v>
      </c>
    </row>
    <row r="46" spans="1:5" ht="14.25">
      <c r="A46" s="2">
        <v>0.44590469199999999</v>
      </c>
      <c r="B46" s="2">
        <v>0.40200001001357999</v>
      </c>
      <c r="C46" s="2">
        <v>0.26800000667571999</v>
      </c>
      <c r="D46" s="2">
        <v>9.2700004577636701</v>
      </c>
      <c r="E46" s="2">
        <v>9.2825824261660994</v>
      </c>
    </row>
    <row r="47" spans="1:5" ht="14.25">
      <c r="A47" s="2">
        <v>0.45590307699999999</v>
      </c>
      <c r="B47" s="2">
        <v>0.42100000381469699</v>
      </c>
      <c r="C47" s="2">
        <v>0.22900000214576699</v>
      </c>
      <c r="D47" s="2">
        <v>9.4040002822875994</v>
      </c>
      <c r="E47" s="2">
        <v>9.4162042943778594</v>
      </c>
    </row>
    <row r="48" spans="1:5" ht="14.25">
      <c r="A48" s="2">
        <v>0.46593130799999999</v>
      </c>
      <c r="B48" s="2">
        <v>0.57400000095367398</v>
      </c>
      <c r="C48" s="2">
        <v>0.11400000005960501</v>
      </c>
      <c r="D48" s="2">
        <v>9.4809999465942401</v>
      </c>
      <c r="E48" s="2">
        <v>9.4990437407366599</v>
      </c>
    </row>
    <row r="49" spans="1:5" ht="14.25">
      <c r="A49" s="2">
        <v>0.475912846</v>
      </c>
      <c r="B49" s="2">
        <v>0.80400002002716098</v>
      </c>
      <c r="C49" s="2">
        <v>3.7999998778104803E-2</v>
      </c>
      <c r="D49" s="2">
        <v>9.4230003356933594</v>
      </c>
      <c r="E49" s="2">
        <v>9.4573143840409593</v>
      </c>
    </row>
    <row r="50" spans="1:5" ht="14.25">
      <c r="A50" s="2">
        <v>0.48593399999999998</v>
      </c>
      <c r="B50" s="2">
        <v>0.97600001096725497</v>
      </c>
      <c r="C50" s="2">
        <v>-3.7999998778104803E-2</v>
      </c>
      <c r="D50" s="2">
        <v>9.5190000534057599</v>
      </c>
      <c r="E50" s="2">
        <v>9.5689801984356802</v>
      </c>
    </row>
    <row r="51" spans="1:5" ht="14.25">
      <c r="A51" s="2">
        <v>0.49590423099999997</v>
      </c>
      <c r="B51" s="2">
        <v>1.0909999608993499</v>
      </c>
      <c r="C51" s="2">
        <v>-0.152999997138977</v>
      </c>
      <c r="D51" s="2">
        <v>9.5959997177124006</v>
      </c>
      <c r="E51" s="2">
        <v>9.6590320682842492</v>
      </c>
    </row>
    <row r="52" spans="1:5" ht="14.25">
      <c r="A52" s="2">
        <v>0.50590846199999995</v>
      </c>
      <c r="B52" s="2">
        <v>1.0340000391006501</v>
      </c>
      <c r="C52" s="2">
        <v>-0.24899999797344199</v>
      </c>
      <c r="D52" s="2">
        <v>9.7489995956420898</v>
      </c>
      <c r="E52" s="2">
        <v>9.8068420093157709</v>
      </c>
    </row>
    <row r="53" spans="1:5" ht="14.25">
      <c r="A53" s="2">
        <v>0.51594561500000002</v>
      </c>
      <c r="B53" s="2">
        <v>0.89999997615814198</v>
      </c>
      <c r="C53" s="2">
        <v>-0.28700000047683699</v>
      </c>
      <c r="D53" s="2">
        <v>9.9409999847412092</v>
      </c>
      <c r="E53" s="2">
        <v>9.9857823756570596</v>
      </c>
    </row>
    <row r="54" spans="1:5" ht="14.25">
      <c r="A54" s="2">
        <v>0.52595676899999999</v>
      </c>
      <c r="B54" s="2">
        <v>0.88099998235702504</v>
      </c>
      <c r="C54" s="2">
        <v>-0.28700000047683699</v>
      </c>
      <c r="D54" s="2">
        <v>9.9790000915527308</v>
      </c>
      <c r="E54" s="2">
        <v>10.021924605403701</v>
      </c>
    </row>
    <row r="55" spans="1:5" ht="14.25">
      <c r="A55" s="2">
        <v>0.53592399999999996</v>
      </c>
      <c r="B55" s="2">
        <v>0.95700001716613803</v>
      </c>
      <c r="C55" s="2">
        <v>-0.28700000047683699</v>
      </c>
      <c r="D55" s="2">
        <v>9.7869997024536097</v>
      </c>
      <c r="E55" s="2">
        <v>9.83786466713976</v>
      </c>
    </row>
    <row r="56" spans="1:5" ht="14.25">
      <c r="A56" s="2">
        <v>0.54590492300000004</v>
      </c>
      <c r="B56" s="2">
        <v>1.05299997329712</v>
      </c>
      <c r="C56" s="2">
        <v>-0.34400001168250999</v>
      </c>
      <c r="D56" s="2">
        <v>9.6719999313354492</v>
      </c>
      <c r="E56" s="2">
        <v>9.7352312568091701</v>
      </c>
    </row>
    <row r="57" spans="1:5" ht="14.25">
      <c r="A57" s="2">
        <v>0.55595130800000003</v>
      </c>
      <c r="B57" s="2">
        <v>1.1100000143051101</v>
      </c>
      <c r="C57" s="2">
        <v>-0.43999999761581399</v>
      </c>
      <c r="D57" s="2">
        <v>9.5959997177124006</v>
      </c>
      <c r="E57" s="2">
        <v>9.6700005487071099</v>
      </c>
    </row>
    <row r="58" spans="1:5" ht="14.25">
      <c r="A58" s="2">
        <v>0.56591484599999997</v>
      </c>
      <c r="B58" s="2">
        <v>0.95700001716613803</v>
      </c>
      <c r="C58" s="2">
        <v>-0.40200001001357999</v>
      </c>
      <c r="D58" s="2">
        <v>9.6149997711181605</v>
      </c>
      <c r="E58" s="2">
        <v>9.6708672640828492</v>
      </c>
    </row>
    <row r="59" spans="1:5" ht="14.25">
      <c r="A59" s="2">
        <v>0.575981615</v>
      </c>
      <c r="B59" s="2">
        <v>0.74699997901916504</v>
      </c>
      <c r="C59" s="2">
        <v>-0.34400001168250999</v>
      </c>
      <c r="D59" s="2">
        <v>9.7679996490478498</v>
      </c>
      <c r="E59" s="2">
        <v>9.8025589577666494</v>
      </c>
    </row>
    <row r="60" spans="1:5" ht="14.25">
      <c r="A60" s="2">
        <v>0.58878776899999996</v>
      </c>
      <c r="B60" s="2">
        <v>0.55500000715255704</v>
      </c>
      <c r="C60" s="2">
        <v>-0.32499998807907099</v>
      </c>
      <c r="D60" s="2">
        <v>9.8830003738403303</v>
      </c>
      <c r="E60" s="2">
        <v>9.90390561291448</v>
      </c>
    </row>
    <row r="61" spans="1:5" ht="14.25">
      <c r="A61" s="2">
        <v>0.59590730800000002</v>
      </c>
      <c r="B61" s="2">
        <v>0.49799999594688399</v>
      </c>
      <c r="C61" s="2">
        <v>-0.32499998807907099</v>
      </c>
      <c r="D61" s="2">
        <v>9.9600000381469709</v>
      </c>
      <c r="E61" s="2">
        <v>9.9777367046892103</v>
      </c>
    </row>
    <row r="62" spans="1:5" ht="14.25">
      <c r="A62" s="2">
        <v>0.60591869200000004</v>
      </c>
      <c r="B62" s="2">
        <v>0.57400000095367398</v>
      </c>
      <c r="C62" s="2">
        <v>-0.34400001168250999</v>
      </c>
      <c r="D62" s="2">
        <v>9.9790000915527308</v>
      </c>
      <c r="E62" s="2">
        <v>10.001412642039201</v>
      </c>
    </row>
    <row r="63" spans="1:5" ht="14.25">
      <c r="A63" s="2">
        <v>0.61590238500000005</v>
      </c>
      <c r="B63" s="2">
        <v>0.72699999809265103</v>
      </c>
      <c r="C63" s="2">
        <v>-0.45899999141693099</v>
      </c>
      <c r="D63" s="2">
        <v>9.9790000915527308</v>
      </c>
      <c r="E63" s="2">
        <v>10.0159698889602</v>
      </c>
    </row>
    <row r="64" spans="1:5" ht="14.25">
      <c r="A64" s="2">
        <v>0.62590715399999997</v>
      </c>
      <c r="B64" s="2">
        <v>0.95700001716613803</v>
      </c>
      <c r="C64" s="2">
        <v>-0.47799998521804798</v>
      </c>
      <c r="D64" s="2">
        <v>9.9600000381469709</v>
      </c>
      <c r="E64" s="2">
        <v>10.0172817559761</v>
      </c>
    </row>
    <row r="65" spans="1:5" ht="14.25">
      <c r="A65" s="2">
        <v>0.63647038499999997</v>
      </c>
      <c r="B65" s="2">
        <v>1.0340000391006501</v>
      </c>
      <c r="C65" s="2">
        <v>-0.40200001001357999</v>
      </c>
      <c r="D65" s="2">
        <v>10.0559997558594</v>
      </c>
      <c r="E65" s="2">
        <v>10.117009992026</v>
      </c>
    </row>
    <row r="66" spans="1:5" ht="14.25">
      <c r="A66" s="2">
        <v>0.64593923099999995</v>
      </c>
      <c r="B66" s="2">
        <v>0.86100000143051203</v>
      </c>
      <c r="C66" s="2">
        <v>-0.34400001168250999</v>
      </c>
      <c r="D66" s="2">
        <v>10.343000411987299</v>
      </c>
      <c r="E66" s="2">
        <v>10.384474687381701</v>
      </c>
    </row>
    <row r="67" spans="1:5" ht="14.25">
      <c r="A67" s="2">
        <v>0.65594553799999999</v>
      </c>
      <c r="B67" s="2">
        <v>0.68900001049041804</v>
      </c>
      <c r="C67" s="2">
        <v>-0.32499998807907099</v>
      </c>
      <c r="D67" s="2">
        <v>10.458000183105501</v>
      </c>
      <c r="E67" s="2">
        <v>10.485709982473301</v>
      </c>
    </row>
    <row r="68" spans="1:5" ht="14.25">
      <c r="A68" s="2">
        <v>0.665900308</v>
      </c>
      <c r="B68" s="2">
        <v>0.59299999475479104</v>
      </c>
      <c r="C68" s="2">
        <v>-0.36300000548362699</v>
      </c>
      <c r="D68" s="2">
        <v>10.380999565124499</v>
      </c>
      <c r="E68" s="2">
        <v>10.4042573002053</v>
      </c>
    </row>
    <row r="69" spans="1:5" ht="14.25">
      <c r="A69" s="2">
        <v>0.67609153799999999</v>
      </c>
      <c r="B69" s="2">
        <v>0.57400000095367398</v>
      </c>
      <c r="C69" s="2">
        <v>-0.36300000548362699</v>
      </c>
      <c r="D69" s="2">
        <v>10.189999580383301</v>
      </c>
      <c r="E69" s="2">
        <v>10.212606741341199</v>
      </c>
    </row>
    <row r="70" spans="1:5" ht="14.25">
      <c r="A70" s="2">
        <v>0.68591607700000001</v>
      </c>
      <c r="B70" s="2">
        <v>0.61199998855590798</v>
      </c>
      <c r="C70" s="2">
        <v>-0.43999999761581399</v>
      </c>
      <c r="D70" s="2">
        <v>9.9980001449584996</v>
      </c>
      <c r="E70" s="2">
        <v>10.0263727679797</v>
      </c>
    </row>
    <row r="71" spans="1:5" ht="14.25">
      <c r="A71" s="2">
        <v>0.69590876899999998</v>
      </c>
      <c r="B71" s="2">
        <v>0.61199998855590798</v>
      </c>
      <c r="C71" s="2">
        <v>-0.49799999594688399</v>
      </c>
      <c r="D71" s="2">
        <v>9.9020004272460902</v>
      </c>
      <c r="E71" s="2">
        <v>9.9333861519190592</v>
      </c>
    </row>
    <row r="72" spans="1:5" ht="14.25">
      <c r="A72" s="2">
        <v>0.70731892299999999</v>
      </c>
      <c r="B72" s="2">
        <v>0.57400000095367398</v>
      </c>
      <c r="C72" s="2">
        <v>-0.43999999761581399</v>
      </c>
      <c r="D72" s="2">
        <v>9.8640003204345703</v>
      </c>
      <c r="E72" s="2">
        <v>9.8904791754762797</v>
      </c>
    </row>
    <row r="73" spans="1:5" ht="14.25">
      <c r="A73" s="2">
        <v>0.71590053799999998</v>
      </c>
      <c r="B73" s="2">
        <v>0.53600001335143999</v>
      </c>
      <c r="C73" s="2">
        <v>-0.36300000548362699</v>
      </c>
      <c r="D73" s="2">
        <v>9.9600000381469709</v>
      </c>
      <c r="E73" s="2">
        <v>9.9810152679064501</v>
      </c>
    </row>
    <row r="74" spans="1:5" ht="14.25">
      <c r="A74" s="2">
        <v>0.72590269200000002</v>
      </c>
      <c r="B74" s="2">
        <v>0.47799998521804798</v>
      </c>
      <c r="C74" s="2">
        <v>-0.34400001168250999</v>
      </c>
      <c r="D74" s="2">
        <v>10.112999916076699</v>
      </c>
      <c r="E74" s="2">
        <v>10.130132639628799</v>
      </c>
    </row>
    <row r="75" spans="1:5" ht="14.25">
      <c r="A75" s="2">
        <v>0.73592830799999998</v>
      </c>
      <c r="B75" s="2">
        <v>0.45899999141693099</v>
      </c>
      <c r="C75" s="2">
        <v>-0.38299998641014099</v>
      </c>
      <c r="D75" s="2">
        <v>10.227999687194799</v>
      </c>
      <c r="E75" s="2">
        <v>10.245454971984801</v>
      </c>
    </row>
    <row r="76" spans="1:5" ht="14.25">
      <c r="A76" s="2">
        <v>0.74591761499999998</v>
      </c>
      <c r="B76" s="2">
        <v>0.43999999761581399</v>
      </c>
      <c r="C76" s="2">
        <v>-0.40200001001357999</v>
      </c>
      <c r="D76" s="2">
        <v>10.2659997940063</v>
      </c>
      <c r="E76" s="2">
        <v>10.283285261845601</v>
      </c>
    </row>
    <row r="77" spans="1:5" ht="14.25">
      <c r="A77" s="2">
        <v>0.75592415400000001</v>
      </c>
      <c r="B77" s="2">
        <v>0.47799998521804798</v>
      </c>
      <c r="C77" s="2">
        <v>-0.34400001168250999</v>
      </c>
      <c r="D77" s="2">
        <v>10.227999687194799</v>
      </c>
      <c r="E77" s="2">
        <v>10.2449400971974</v>
      </c>
    </row>
    <row r="78" spans="1:5" ht="14.25">
      <c r="A78" s="2">
        <v>0.765904692</v>
      </c>
      <c r="B78" s="2">
        <v>0.51700001955032404</v>
      </c>
      <c r="C78" s="2">
        <v>-0.34400001168250999</v>
      </c>
      <c r="D78" s="2">
        <v>10.170000076293899</v>
      </c>
      <c r="E78" s="2">
        <v>10.188941386624601</v>
      </c>
    </row>
    <row r="79" spans="1:5" ht="14.25">
      <c r="A79" s="2">
        <v>0.77591015399999996</v>
      </c>
      <c r="B79" s="2">
        <v>0.55500000715255704</v>
      </c>
      <c r="C79" s="2">
        <v>-0.42100000381469699</v>
      </c>
      <c r="D79" s="2">
        <v>10.074999809265099</v>
      </c>
      <c r="E79" s="2">
        <v>10.0990537758665</v>
      </c>
    </row>
    <row r="80" spans="1:5" ht="14.25">
      <c r="A80" s="2">
        <v>0.78591338499999996</v>
      </c>
      <c r="B80" s="2">
        <v>0.51700001955032404</v>
      </c>
      <c r="C80" s="2">
        <v>-0.45899999141693099</v>
      </c>
      <c r="D80" s="2">
        <v>9.9980001449584996</v>
      </c>
      <c r="E80" s="2">
        <v>10.021874919940201</v>
      </c>
    </row>
    <row r="81" spans="1:5" ht="14.25">
      <c r="A81" s="2">
        <v>0.79591569200000001</v>
      </c>
      <c r="B81" s="2">
        <v>0.51700001955032404</v>
      </c>
      <c r="C81" s="2">
        <v>-0.45899999141693099</v>
      </c>
      <c r="D81" s="2">
        <v>9.8830003738403303</v>
      </c>
      <c r="E81" s="2">
        <v>9.9071522851757905</v>
      </c>
    </row>
    <row r="82" spans="1:5" ht="14.25">
      <c r="A82" s="2">
        <v>0.80648523100000002</v>
      </c>
      <c r="B82" s="2">
        <v>0.57400000095367398</v>
      </c>
      <c r="C82" s="2">
        <v>-0.42100000381469699</v>
      </c>
      <c r="D82" s="2">
        <v>9.8830003738403303</v>
      </c>
      <c r="E82" s="2">
        <v>9.9086029990930093</v>
      </c>
    </row>
    <row r="83" spans="1:5" ht="14.25">
      <c r="A83" s="2">
        <v>0.81590507700000003</v>
      </c>
      <c r="B83" s="2">
        <v>0.55500000715255704</v>
      </c>
      <c r="C83" s="2">
        <v>-0.38299998641014099</v>
      </c>
      <c r="D83" s="2">
        <v>9.9409999847412092</v>
      </c>
      <c r="E83" s="2">
        <v>9.9638443732404003</v>
      </c>
    </row>
    <row r="84" spans="1:5" ht="14.25">
      <c r="A84" s="2">
        <v>0.82594361500000002</v>
      </c>
      <c r="B84" s="2">
        <v>0.45899999141693099</v>
      </c>
      <c r="C84" s="2">
        <v>-0.36300000548362699</v>
      </c>
      <c r="D84" s="2">
        <v>9.9980001449584996</v>
      </c>
      <c r="E84" s="2">
        <v>10.0151114269733</v>
      </c>
    </row>
    <row r="85" spans="1:5" ht="14.25">
      <c r="A85" s="2">
        <v>0.83591176899999997</v>
      </c>
      <c r="B85" s="2">
        <v>0.38299998641014099</v>
      </c>
      <c r="C85" s="2">
        <v>-0.30599999427795399</v>
      </c>
      <c r="D85" s="2">
        <v>9.9790000915527308</v>
      </c>
      <c r="E85" s="2">
        <v>9.9910343715402004</v>
      </c>
    </row>
    <row r="86" spans="1:5" ht="14.25">
      <c r="A86" s="2">
        <v>0.84611223099999999</v>
      </c>
      <c r="B86" s="2">
        <v>0.40200001001357999</v>
      </c>
      <c r="C86" s="2">
        <v>-0.24899999797344199</v>
      </c>
      <c r="D86" s="2">
        <v>9.8640003204345703</v>
      </c>
      <c r="E86" s="2">
        <v>9.87532821371396</v>
      </c>
    </row>
    <row r="87" spans="1:5" ht="14.25">
      <c r="A87" s="2">
        <v>0.85592407699999995</v>
      </c>
      <c r="B87" s="2">
        <v>0.51700001955032404</v>
      </c>
      <c r="C87" s="2">
        <v>-0.34400001168250999</v>
      </c>
      <c r="D87" s="2">
        <v>9.7299995422363299</v>
      </c>
      <c r="E87" s="2">
        <v>9.74979569632983</v>
      </c>
    </row>
    <row r="88" spans="1:5" ht="14.25">
      <c r="A88" s="2">
        <v>0.86590500000000004</v>
      </c>
      <c r="B88" s="2">
        <v>0.67000001668930098</v>
      </c>
      <c r="C88" s="2">
        <v>-0.42100000381469699</v>
      </c>
      <c r="D88" s="2">
        <v>9.6149997711181605</v>
      </c>
      <c r="E88" s="2">
        <v>9.6475054612152409</v>
      </c>
    </row>
    <row r="89" spans="1:5" ht="14.25">
      <c r="A89" s="2">
        <v>0.87592238499999997</v>
      </c>
      <c r="B89" s="2">
        <v>0.70800000429153398</v>
      </c>
      <c r="C89" s="2">
        <v>-0.47799998521804798</v>
      </c>
      <c r="D89" s="2">
        <v>9.5570001602172905</v>
      </c>
      <c r="E89" s="2">
        <v>9.5951029204661697</v>
      </c>
    </row>
    <row r="90" spans="1:5" ht="14.25">
      <c r="A90" s="2">
        <v>0.88590930800000001</v>
      </c>
      <c r="B90" s="2">
        <v>0.61199998855590798</v>
      </c>
      <c r="C90" s="2">
        <v>-0.51700001955032404</v>
      </c>
      <c r="D90" s="2">
        <v>9.5380001068115199</v>
      </c>
      <c r="E90" s="2">
        <v>9.5715870702691799</v>
      </c>
    </row>
    <row r="91" spans="1:5" ht="14.25">
      <c r="A91" s="2">
        <v>0.89626853799999995</v>
      </c>
      <c r="B91" s="2">
        <v>0.49799999594688399</v>
      </c>
      <c r="C91" s="2">
        <v>-0.43999999761581399</v>
      </c>
      <c r="D91" s="2">
        <v>9.5380001068115199</v>
      </c>
      <c r="E91" s="2">
        <v>9.56112179774955</v>
      </c>
    </row>
    <row r="92" spans="1:5" ht="14.25">
      <c r="A92" s="2">
        <v>0.90659684600000001</v>
      </c>
      <c r="B92" s="2">
        <v>0.42100000381469699</v>
      </c>
      <c r="C92" s="2">
        <v>-0.28700000047683699</v>
      </c>
      <c r="D92" s="2">
        <v>9.4619998931884801</v>
      </c>
      <c r="E92" s="2">
        <v>9.4757085213816303</v>
      </c>
    </row>
    <row r="93" spans="1:5" ht="14.25">
      <c r="A93" s="2">
        <v>0.915911692</v>
      </c>
      <c r="B93" s="2">
        <v>0.40200001001357999</v>
      </c>
      <c r="C93" s="2">
        <v>-0.152999997138977</v>
      </c>
      <c r="D93" s="2">
        <v>9.4429998397827202</v>
      </c>
      <c r="E93" s="2">
        <v>9.4527910683200798</v>
      </c>
    </row>
    <row r="94" spans="1:5" ht="14.25">
      <c r="A94" s="2">
        <v>0.92593115400000003</v>
      </c>
      <c r="B94" s="2">
        <v>0.38299998641014099</v>
      </c>
      <c r="C94" s="2">
        <v>-0.19099999964237199</v>
      </c>
      <c r="D94" s="2">
        <v>9.5190000534057599</v>
      </c>
      <c r="E94" s="2">
        <v>9.5286164791218493</v>
      </c>
    </row>
    <row r="95" spans="1:5" ht="14.25">
      <c r="A95" s="2">
        <v>0.93590399999999996</v>
      </c>
      <c r="B95" s="2">
        <v>0.42100000381469699</v>
      </c>
      <c r="C95" s="2">
        <v>-0.26800000667571999</v>
      </c>
      <c r="D95" s="2">
        <v>9.6149997711181605</v>
      </c>
      <c r="E95" s="2">
        <v>9.6279429581501201</v>
      </c>
    </row>
    <row r="96" spans="1:5" ht="14.25">
      <c r="A96" s="2">
        <v>0.94591084599999997</v>
      </c>
      <c r="B96" s="2">
        <v>0.45899999141693099</v>
      </c>
      <c r="C96" s="2">
        <v>-0.30599999427795399</v>
      </c>
      <c r="D96" s="2">
        <v>9.6719999313354492</v>
      </c>
      <c r="E96" s="2">
        <v>9.6877190122531793</v>
      </c>
    </row>
    <row r="97" spans="1:5" ht="14.25">
      <c r="A97" s="2">
        <v>0.95590561500000004</v>
      </c>
      <c r="B97" s="2">
        <v>0.42100000381469699</v>
      </c>
      <c r="C97" s="2">
        <v>-0.30599999427795399</v>
      </c>
      <c r="D97" s="2">
        <v>9.7299995422363299</v>
      </c>
      <c r="E97" s="2">
        <v>9.7439092817836297</v>
      </c>
    </row>
    <row r="98" spans="1:5" ht="14.25">
      <c r="A98" s="2">
        <v>0.96591476899999995</v>
      </c>
      <c r="B98" s="2">
        <v>0.43999999761581399</v>
      </c>
      <c r="C98" s="2">
        <v>-0.34400001168250999</v>
      </c>
      <c r="D98" s="2">
        <v>9.7299995422363299</v>
      </c>
      <c r="E98" s="2">
        <v>9.7460159602710803</v>
      </c>
    </row>
    <row r="99" spans="1:5" ht="14.25">
      <c r="A99" s="2">
        <v>0.97593869200000005</v>
      </c>
      <c r="B99" s="2">
        <v>0.49799999594688399</v>
      </c>
      <c r="C99" s="2">
        <v>-0.43999999761581399</v>
      </c>
      <c r="D99" s="2">
        <v>9.5570001602172905</v>
      </c>
      <c r="E99" s="2">
        <v>9.5800759942840905</v>
      </c>
    </row>
    <row r="100" spans="1:5" ht="14.25">
      <c r="A100" s="2">
        <v>0.98590592300000002</v>
      </c>
      <c r="B100" s="2">
        <v>0.59299999475479104</v>
      </c>
      <c r="C100" s="2">
        <v>-0.43999999761581399</v>
      </c>
      <c r="D100" s="2">
        <v>9.4230003356933594</v>
      </c>
      <c r="E100" s="2">
        <v>9.4518878705874592</v>
      </c>
    </row>
    <row r="101" spans="1:5" ht="14.25">
      <c r="A101" s="2">
        <v>0.99593961499999994</v>
      </c>
      <c r="B101" s="2">
        <v>0.63200002908706698</v>
      </c>
      <c r="C101" s="2">
        <v>-0.34400001168250999</v>
      </c>
      <c r="D101" s="2">
        <v>9.4230003356933594</v>
      </c>
      <c r="E101" s="2">
        <v>9.4504336075801696</v>
      </c>
    </row>
    <row r="102" spans="1:5" ht="14.25">
      <c r="A102" s="2">
        <v>1.0059301540000001</v>
      </c>
      <c r="B102" s="2">
        <v>0.51700001955032404</v>
      </c>
      <c r="C102" s="2">
        <v>-0.24899999797344199</v>
      </c>
      <c r="D102" s="2">
        <v>9.5</v>
      </c>
      <c r="E102" s="2">
        <v>9.5173152737106399</v>
      </c>
    </row>
    <row r="103" spans="1:5" ht="14.25">
      <c r="A103" s="2">
        <v>1.0159136150000001</v>
      </c>
      <c r="B103" s="2">
        <v>0.40200001001357999</v>
      </c>
      <c r="C103" s="2">
        <v>-0.24899999797344199</v>
      </c>
      <c r="D103" s="2">
        <v>9.6339998245239293</v>
      </c>
      <c r="E103" s="2">
        <v>9.6455978366283102</v>
      </c>
    </row>
    <row r="104" spans="1:5" ht="14.25">
      <c r="A104" s="2">
        <v>1.0259534619999999</v>
      </c>
      <c r="B104" s="2">
        <v>0.34400001168250999</v>
      </c>
      <c r="C104" s="2">
        <v>-0.36300000548362699</v>
      </c>
      <c r="D104" s="2">
        <v>9.6920003890991193</v>
      </c>
      <c r="E104" s="2">
        <v>9.7048944638422601</v>
      </c>
    </row>
    <row r="105" spans="1:5" ht="14.25">
      <c r="A105" s="2">
        <v>1.0359086150000001</v>
      </c>
      <c r="B105" s="2">
        <v>0.36300000548362699</v>
      </c>
      <c r="C105" s="2">
        <v>-0.40200001001357999</v>
      </c>
      <c r="D105" s="2">
        <v>9.5380001068115199</v>
      </c>
      <c r="E105" s="2">
        <v>9.5533668959989502</v>
      </c>
    </row>
    <row r="106" spans="1:5" ht="14.25">
      <c r="A106" s="2">
        <v>1.0459974620000001</v>
      </c>
      <c r="B106" s="2">
        <v>0.32499998807907099</v>
      </c>
      <c r="C106" s="2">
        <v>-0.36300000548362699</v>
      </c>
      <c r="D106" s="2">
        <v>9.4619998931884801</v>
      </c>
      <c r="E106" s="2">
        <v>9.4745361878527508</v>
      </c>
    </row>
    <row r="107" spans="1:5" ht="14.25">
      <c r="A107" s="2">
        <v>1.055921769</v>
      </c>
      <c r="B107" s="2">
        <v>0.24899999797344199</v>
      </c>
      <c r="C107" s="2">
        <v>-0.34400001168250999</v>
      </c>
      <c r="D107" s="2">
        <v>9.5</v>
      </c>
      <c r="E107" s="2">
        <v>9.5094866847284791</v>
      </c>
    </row>
    <row r="108" spans="1:5" ht="14.25">
      <c r="A108" s="2">
        <v>1.0659127690000001</v>
      </c>
      <c r="B108" s="2">
        <v>0.20999999344348899</v>
      </c>
      <c r="C108" s="2">
        <v>-0.40200001001357999</v>
      </c>
      <c r="D108" s="2">
        <v>9.6339998245239293</v>
      </c>
      <c r="E108" s="2">
        <v>9.6446698556365398</v>
      </c>
    </row>
    <row r="109" spans="1:5" ht="14.25">
      <c r="A109" s="2">
        <v>1.0762817689999999</v>
      </c>
      <c r="B109" s="2">
        <v>0.28700000047683699</v>
      </c>
      <c r="C109" s="2">
        <v>-0.45899999141693099</v>
      </c>
      <c r="D109" s="2">
        <v>9.7110004425048793</v>
      </c>
      <c r="E109" s="2">
        <v>9.7260772969745908</v>
      </c>
    </row>
    <row r="110" spans="1:5" ht="14.25">
      <c r="A110" s="2">
        <v>1.0859052309999999</v>
      </c>
      <c r="B110" s="2">
        <v>0.43999999761581399</v>
      </c>
      <c r="C110" s="2">
        <v>-0.42100000381469699</v>
      </c>
      <c r="D110" s="2">
        <v>9.7489995956420898</v>
      </c>
      <c r="E110" s="2">
        <v>9.7680005178615499</v>
      </c>
    </row>
    <row r="111" spans="1:5" ht="14.25">
      <c r="A111" s="2">
        <v>1.0959395380000001</v>
      </c>
      <c r="B111" s="2">
        <v>0.49799999594688399</v>
      </c>
      <c r="C111" s="2">
        <v>-0.38299998641014099</v>
      </c>
      <c r="D111" s="2">
        <v>9.8070001602172905</v>
      </c>
      <c r="E111" s="2">
        <v>9.8271025805196093</v>
      </c>
    </row>
    <row r="112" spans="1:5" ht="14.25">
      <c r="A112" s="2">
        <v>1.105912308</v>
      </c>
      <c r="B112" s="2">
        <v>0.40200001001357999</v>
      </c>
      <c r="C112" s="2">
        <v>-0.43999999761581399</v>
      </c>
      <c r="D112" s="2">
        <v>9.7869997024536097</v>
      </c>
      <c r="E112" s="2">
        <v>9.8051296361537208</v>
      </c>
    </row>
    <row r="113" spans="1:5" ht="14.25">
      <c r="A113" s="2">
        <v>1.116848692</v>
      </c>
      <c r="B113" s="2">
        <v>0.24899999797344199</v>
      </c>
      <c r="C113" s="2">
        <v>-0.45899999141693099</v>
      </c>
      <c r="D113" s="2">
        <v>9.6719999313354492</v>
      </c>
      <c r="E113" s="2">
        <v>9.6860861374894096</v>
      </c>
    </row>
    <row r="114" spans="1:5" ht="14.25">
      <c r="A114" s="2">
        <v>1.1271266150000001</v>
      </c>
      <c r="B114" s="2">
        <v>0.17200000584125499</v>
      </c>
      <c r="C114" s="2">
        <v>-0.36300000548362699</v>
      </c>
      <c r="D114" s="2">
        <v>9.4809999465942401</v>
      </c>
      <c r="E114" s="2">
        <v>9.4895054135244798</v>
      </c>
    </row>
    <row r="115" spans="1:5" ht="14.25">
      <c r="A115" s="2">
        <v>1.1359477689999999</v>
      </c>
      <c r="B115" s="2">
        <v>0.11400000005960501</v>
      </c>
      <c r="C115" s="2">
        <v>-0.28700000047683699</v>
      </c>
      <c r="D115" s="2">
        <v>9.3660001754760707</v>
      </c>
      <c r="E115" s="2">
        <v>9.3710898132130396</v>
      </c>
    </row>
    <row r="116" spans="1:5" ht="14.25">
      <c r="A116" s="2">
        <v>1.1459095379999999</v>
      </c>
      <c r="B116" s="2">
        <v>7.5999997556209606E-2</v>
      </c>
      <c r="C116" s="2">
        <v>-0.32499998807907099</v>
      </c>
      <c r="D116" s="2">
        <v>9.3850002288818395</v>
      </c>
      <c r="E116" s="2">
        <v>9.3909334087720993</v>
      </c>
    </row>
    <row r="117" spans="1:5" ht="14.25">
      <c r="A117" s="2">
        <v>1.1559059229999999</v>
      </c>
      <c r="B117" s="2">
        <v>7.5999997556209606E-2</v>
      </c>
      <c r="C117" s="2">
        <v>-0.34400001168250999</v>
      </c>
      <c r="D117" s="2">
        <v>9.5</v>
      </c>
      <c r="E117" s="2">
        <v>9.5065299666947904</v>
      </c>
    </row>
    <row r="118" spans="1:5" ht="14.25">
      <c r="A118" s="2">
        <v>1.1674861540000001</v>
      </c>
      <c r="B118" s="2">
        <v>0.152999997138977</v>
      </c>
      <c r="C118" s="2">
        <v>-0.34400001168250999</v>
      </c>
      <c r="D118" s="2">
        <v>9.6529998779296893</v>
      </c>
      <c r="E118" s="2">
        <v>9.6603391063912802</v>
      </c>
    </row>
    <row r="119" spans="1:5" ht="14.25">
      <c r="A119" s="2">
        <v>1.1759036919999999</v>
      </c>
      <c r="B119" s="2">
        <v>0.20999999344348899</v>
      </c>
      <c r="C119" s="2">
        <v>-0.36300000548362699</v>
      </c>
      <c r="D119" s="2">
        <v>9.7869997024536097</v>
      </c>
      <c r="E119" s="2">
        <v>9.7959804091808191</v>
      </c>
    </row>
    <row r="120" spans="1:5" ht="14.25">
      <c r="A120" s="2">
        <v>1.1860392310000001</v>
      </c>
      <c r="B120" s="2">
        <v>0.17200000584125499</v>
      </c>
      <c r="C120" s="2">
        <v>-0.32499998807907099</v>
      </c>
      <c r="D120" s="2">
        <v>9.8640003204345703</v>
      </c>
      <c r="E120" s="2">
        <v>9.8708516003328803</v>
      </c>
    </row>
    <row r="121" spans="1:5" ht="14.25">
      <c r="A121" s="2">
        <v>1.1959253080000001</v>
      </c>
      <c r="B121" s="2">
        <v>9.4999998807907104E-2</v>
      </c>
      <c r="C121" s="2">
        <v>-0.30599999427795399</v>
      </c>
      <c r="D121" s="2">
        <v>9.9020004272460902</v>
      </c>
      <c r="E121" s="2">
        <v>9.9071829223777605</v>
      </c>
    </row>
    <row r="122" spans="1:5" ht="14.25">
      <c r="A122" s="2">
        <v>1.2065124620000001</v>
      </c>
      <c r="B122" s="2">
        <v>7.5999997556209606E-2</v>
      </c>
      <c r="C122" s="2">
        <v>-0.38299998641014099</v>
      </c>
      <c r="D122" s="2">
        <v>9.8070001602172905</v>
      </c>
      <c r="E122" s="2">
        <v>9.8147703555264396</v>
      </c>
    </row>
    <row r="123" spans="1:5" ht="14.25">
      <c r="A123" s="2">
        <v>1.2159241540000001</v>
      </c>
      <c r="B123" s="2">
        <v>0.152999997138977</v>
      </c>
      <c r="C123" s="2">
        <v>-0.36300000548362699</v>
      </c>
      <c r="D123" s="2">
        <v>9.6149997711181605</v>
      </c>
      <c r="E123" s="2">
        <v>9.6230659668168101</v>
      </c>
    </row>
    <row r="124" spans="1:5" ht="14.25">
      <c r="A124" s="2">
        <v>1.225903</v>
      </c>
      <c r="B124" s="2">
        <v>0.20999999344348899</v>
      </c>
      <c r="C124" s="2">
        <v>-0.34400001168250999</v>
      </c>
      <c r="D124" s="2">
        <v>9.5380001068115199</v>
      </c>
      <c r="E124" s="2">
        <v>9.5465115116895198</v>
      </c>
    </row>
    <row r="125" spans="1:5" ht="14.25">
      <c r="A125" s="2">
        <v>1.235911923</v>
      </c>
      <c r="B125" s="2">
        <v>0.11400000005960501</v>
      </c>
      <c r="C125" s="2">
        <v>-0.36300000548362699</v>
      </c>
      <c r="D125" s="2">
        <v>9.6719999313354492</v>
      </c>
      <c r="E125" s="2">
        <v>9.6794807544489494</v>
      </c>
    </row>
    <row r="126" spans="1:5" ht="14.25">
      <c r="A126" s="2">
        <v>1.2459325379999999</v>
      </c>
      <c r="B126" s="2">
        <v>3.7999998778104803E-2</v>
      </c>
      <c r="C126" s="2">
        <v>-0.40200001001357999</v>
      </c>
      <c r="D126" s="2">
        <v>9.8830003738403303</v>
      </c>
      <c r="E126" s="2">
        <v>9.8912458465699</v>
      </c>
    </row>
    <row r="127" spans="1:5" ht="14.25">
      <c r="A127" s="2">
        <v>1.255903</v>
      </c>
      <c r="B127" s="2">
        <v>7.5999997556209606E-2</v>
      </c>
      <c r="C127" s="2">
        <v>-0.38299998641014099</v>
      </c>
      <c r="D127" s="2">
        <v>9.9790000915527308</v>
      </c>
      <c r="E127" s="2">
        <v>9.9866364616135002</v>
      </c>
    </row>
    <row r="128" spans="1:5" ht="14.25">
      <c r="A128" s="2">
        <v>1.265926077</v>
      </c>
      <c r="B128" s="2">
        <v>0.11400000005960501</v>
      </c>
      <c r="C128" s="2">
        <v>-0.26800000667571999</v>
      </c>
      <c r="D128" s="2">
        <v>9.9980001449584996</v>
      </c>
      <c r="E128" s="2">
        <v>10.002241093984001</v>
      </c>
    </row>
    <row r="129" spans="1:5" ht="14.25">
      <c r="A129" s="2">
        <v>1.2759266149999999</v>
      </c>
      <c r="B129" s="2">
        <v>7.5999997556209606E-2</v>
      </c>
      <c r="C129" s="2">
        <v>-0.19099999964237199</v>
      </c>
      <c r="D129" s="2">
        <v>9.9980001449584996</v>
      </c>
      <c r="E129" s="2">
        <v>10.0001131942635</v>
      </c>
    </row>
    <row r="130" spans="1:5" ht="14.25">
      <c r="A130" s="2">
        <v>1.2866173080000001</v>
      </c>
      <c r="B130" s="2">
        <v>7.5999997556209606E-2</v>
      </c>
      <c r="C130" s="2">
        <v>-0.30599999427795399</v>
      </c>
      <c r="D130" s="2">
        <v>9.9980001449584996</v>
      </c>
      <c r="E130" s="2">
        <v>10.002970503541301</v>
      </c>
    </row>
    <row r="131" spans="1:5" ht="14.25">
      <c r="A131" s="2">
        <v>1.2959713850000001</v>
      </c>
      <c r="B131" s="2">
        <v>9.4999998807907104E-2</v>
      </c>
      <c r="C131" s="2">
        <v>-0.38299998641014099</v>
      </c>
      <c r="D131" s="2">
        <v>9.9209995269775408</v>
      </c>
      <c r="E131" s="2">
        <v>9.9288441222355903</v>
      </c>
    </row>
    <row r="132" spans="1:5" ht="14.25">
      <c r="A132" s="2">
        <v>1.305904615</v>
      </c>
      <c r="B132" s="2">
        <v>0.152999997138977</v>
      </c>
      <c r="C132" s="2">
        <v>-0.34400001168250999</v>
      </c>
      <c r="D132" s="2">
        <v>9.8450002670288104</v>
      </c>
      <c r="E132" s="2">
        <v>9.8521964690600505</v>
      </c>
    </row>
    <row r="133" spans="1:5" ht="14.25">
      <c r="A133" s="2">
        <v>1.3159269229999999</v>
      </c>
      <c r="B133" s="2">
        <v>0.13400000333786</v>
      </c>
      <c r="C133" s="2">
        <v>-0.38299998641014099</v>
      </c>
      <c r="D133" s="2">
        <v>9.8070001602172905</v>
      </c>
      <c r="E133" s="2">
        <v>9.8153908293550192</v>
      </c>
    </row>
    <row r="134" spans="1:5" ht="14.25">
      <c r="A134" s="2">
        <v>1.3259125380000001</v>
      </c>
      <c r="B134" s="2">
        <v>5.7000000029802302E-2</v>
      </c>
      <c r="C134" s="2">
        <v>-0.40200001001357999</v>
      </c>
      <c r="D134" s="2">
        <v>9.8070001602172905</v>
      </c>
      <c r="E134" s="2">
        <v>9.8154014258488793</v>
      </c>
    </row>
    <row r="135" spans="1:5" ht="14.25">
      <c r="A135" s="2">
        <v>1.3369180000000001</v>
      </c>
      <c r="B135" s="2">
        <v>1.8999999389052401E-2</v>
      </c>
      <c r="C135" s="2">
        <v>-0.32499998807907099</v>
      </c>
      <c r="D135" s="2">
        <v>9.7869997024536097</v>
      </c>
      <c r="E135" s="2">
        <v>9.7924128368883299</v>
      </c>
    </row>
    <row r="136" spans="1:5" ht="14.25">
      <c r="A136" s="2">
        <v>1.3459073850000001</v>
      </c>
      <c r="B136" s="2">
        <v>0</v>
      </c>
      <c r="C136" s="2">
        <v>-0.24899999797344199</v>
      </c>
      <c r="D136" s="2">
        <v>9.7489995956420898</v>
      </c>
      <c r="E136" s="2">
        <v>9.7521789418991105</v>
      </c>
    </row>
    <row r="137" spans="1:5" ht="14.25">
      <c r="A137" s="2">
        <v>1.3559049999999999</v>
      </c>
      <c r="B137" s="2">
        <v>3.7999998778104803E-2</v>
      </c>
      <c r="C137" s="2">
        <v>-0.20999999344348899</v>
      </c>
      <c r="D137" s="2">
        <v>9.7110004425048793</v>
      </c>
      <c r="E137" s="2">
        <v>9.7133451288154795</v>
      </c>
    </row>
    <row r="138" spans="1:5" ht="14.25">
      <c r="A138" s="2">
        <v>1.3659402309999999</v>
      </c>
      <c r="B138" s="2">
        <v>7.5999997556209606E-2</v>
      </c>
      <c r="C138" s="2">
        <v>-0.20999999344348899</v>
      </c>
      <c r="D138" s="2">
        <v>9.7110004425048793</v>
      </c>
      <c r="E138" s="2">
        <v>9.7135681184209997</v>
      </c>
    </row>
    <row r="139" spans="1:5" ht="14.25">
      <c r="A139" s="2">
        <v>1.376337538</v>
      </c>
      <c r="B139" s="2">
        <v>0.13400000333786</v>
      </c>
      <c r="C139" s="2">
        <v>-0.22900000214576699</v>
      </c>
      <c r="D139" s="2">
        <v>9.8070001602172905</v>
      </c>
      <c r="E139" s="2">
        <v>9.8105886237462396</v>
      </c>
    </row>
    <row r="140" spans="1:5" ht="14.25">
      <c r="A140" s="2">
        <v>1.385912077</v>
      </c>
      <c r="B140" s="2">
        <v>0.152999997138977</v>
      </c>
      <c r="C140" s="2">
        <v>-0.22900000214576699</v>
      </c>
      <c r="D140" s="2">
        <v>9.9409999847412092</v>
      </c>
      <c r="E140" s="2">
        <v>9.9448142615501904</v>
      </c>
    </row>
    <row r="141" spans="1:5" ht="14.25">
      <c r="A141" s="2">
        <v>1.3959036920000001</v>
      </c>
      <c r="B141" s="2">
        <v>9.4999998807907104E-2</v>
      </c>
      <c r="C141" s="2">
        <v>-0.17200000584125499</v>
      </c>
      <c r="D141" s="2">
        <v>10.03600025177</v>
      </c>
      <c r="E141" s="2">
        <v>10.037923592820899</v>
      </c>
    </row>
    <row r="142" spans="1:5" ht="14.25">
      <c r="A142" s="2">
        <v>1.405943231</v>
      </c>
      <c r="B142" s="2">
        <v>7.5999997556209606E-2</v>
      </c>
      <c r="C142" s="2">
        <v>-0.11400000005960501</v>
      </c>
      <c r="D142" s="2">
        <v>10.0559997558594</v>
      </c>
      <c r="E142" s="2">
        <v>10.0569330856621</v>
      </c>
    </row>
    <row r="143" spans="1:5" ht="14.25">
      <c r="A143" s="2">
        <v>1.4159332309999999</v>
      </c>
      <c r="B143" s="2">
        <v>5.7000000029802302E-2</v>
      </c>
      <c r="C143" s="2">
        <v>-0.19099999964237199</v>
      </c>
      <c r="D143" s="2">
        <v>10.03600025177</v>
      </c>
      <c r="E143" s="2">
        <v>10.0379794308115</v>
      </c>
    </row>
    <row r="144" spans="1:5" ht="14.25">
      <c r="A144" s="2">
        <v>1.4262675380000001</v>
      </c>
      <c r="B144" s="2">
        <v>3.7999998778104803E-2</v>
      </c>
      <c r="C144" s="2">
        <v>-0.22900000214576699</v>
      </c>
      <c r="D144" s="2">
        <v>9.9409999847412092</v>
      </c>
      <c r="E144" s="2">
        <v>9.9437098558593604</v>
      </c>
    </row>
    <row r="145" spans="1:5" ht="14.25">
      <c r="A145" s="2">
        <v>1.436173385</v>
      </c>
      <c r="B145" s="2">
        <v>1.8999999389052401E-2</v>
      </c>
      <c r="C145" s="2">
        <v>-0.22900000214576699</v>
      </c>
      <c r="D145" s="2">
        <v>9.8830003738403303</v>
      </c>
      <c r="E145" s="2">
        <v>9.88567136770628</v>
      </c>
    </row>
    <row r="146" spans="1:5" ht="14.25">
      <c r="A146" s="2">
        <v>1.4459036919999999</v>
      </c>
      <c r="B146" s="2">
        <v>1.8999999389052401E-2</v>
      </c>
      <c r="C146" s="2">
        <v>-0.19099999964237199</v>
      </c>
      <c r="D146" s="2">
        <v>9.8450002670288104</v>
      </c>
      <c r="E146" s="2">
        <v>9.8468711912788596</v>
      </c>
    </row>
    <row r="147" spans="1:5" ht="14.25">
      <c r="A147" s="2">
        <v>1.455913308</v>
      </c>
      <c r="B147" s="2">
        <v>-5.7000000029802302E-2</v>
      </c>
      <c r="C147" s="2">
        <v>-0.19099999964237199</v>
      </c>
      <c r="D147" s="2">
        <v>9.8640003204345703</v>
      </c>
      <c r="E147" s="2">
        <v>9.8660140037099104</v>
      </c>
    </row>
    <row r="148" spans="1:5" ht="14.25">
      <c r="A148" s="2">
        <v>1.465926308</v>
      </c>
      <c r="B148" s="2">
        <v>-9.4999998807907104E-2</v>
      </c>
      <c r="C148" s="2">
        <v>-0.152999997138977</v>
      </c>
      <c r="D148" s="2">
        <v>9.8640003204345703</v>
      </c>
      <c r="E148" s="2">
        <v>9.86564424254348</v>
      </c>
    </row>
    <row r="149" spans="1:5" ht="14.25">
      <c r="A149" s="2">
        <v>1.475910923</v>
      </c>
      <c r="B149" s="2">
        <v>-7.5999997556209606E-2</v>
      </c>
      <c r="C149" s="2">
        <v>-0.20999999344348899</v>
      </c>
      <c r="D149" s="2">
        <v>9.8260002136230504</v>
      </c>
      <c r="E149" s="2">
        <v>9.8285378462411703</v>
      </c>
    </row>
    <row r="150" spans="1:5" ht="14.25">
      <c r="A150" s="2">
        <v>1.4867993079999999</v>
      </c>
      <c r="B150" s="2">
        <v>-1.8999999389052401E-2</v>
      </c>
      <c r="C150" s="2">
        <v>-0.20999999344348899</v>
      </c>
      <c r="D150" s="2">
        <v>9.7110004425048793</v>
      </c>
      <c r="E150" s="2">
        <v>9.7132893806142295</v>
      </c>
    </row>
    <row r="151" spans="1:5" ht="14.25">
      <c r="A151" s="2">
        <v>1.4959060769999999</v>
      </c>
      <c r="B151" s="2">
        <v>1.8999999389052401E-2</v>
      </c>
      <c r="C151" s="2">
        <v>-0.19099999964237199</v>
      </c>
      <c r="D151" s="2">
        <v>9.6719999313354492</v>
      </c>
      <c r="E151" s="2">
        <v>9.6739043137501195</v>
      </c>
    </row>
    <row r="152" spans="1:5" ht="14.25">
      <c r="A152" s="2">
        <v>1.5059101539999999</v>
      </c>
      <c r="B152" s="2">
        <v>-3.7999998778104803E-2</v>
      </c>
      <c r="C152" s="2">
        <v>-0.22900000214576699</v>
      </c>
      <c r="D152" s="2">
        <v>9.6920003890991193</v>
      </c>
      <c r="E152" s="2">
        <v>9.6947798604809705</v>
      </c>
    </row>
    <row r="153" spans="1:5" ht="14.25">
      <c r="A153" s="2">
        <v>1.515908</v>
      </c>
      <c r="B153" s="2">
        <v>-5.7000000029802302E-2</v>
      </c>
      <c r="C153" s="2">
        <v>-0.24899999797344199</v>
      </c>
      <c r="D153" s="2">
        <v>9.7679996490478498</v>
      </c>
      <c r="E153" s="2">
        <v>9.7713390660028292</v>
      </c>
    </row>
    <row r="154" spans="1:5" ht="14.25">
      <c r="A154" s="2">
        <v>1.5259063079999999</v>
      </c>
      <c r="B154" s="2">
        <v>-1.8999999389052401E-2</v>
      </c>
      <c r="C154" s="2">
        <v>-0.22900000214576699</v>
      </c>
      <c r="D154" s="2">
        <v>9.8260002136230504</v>
      </c>
      <c r="E154" s="2">
        <v>9.8286866975745895</v>
      </c>
    </row>
    <row r="155" spans="1:5" ht="14.25">
      <c r="A155" s="2">
        <v>1.5359491540000001</v>
      </c>
      <c r="B155" s="2">
        <v>7.5999997556209606E-2</v>
      </c>
      <c r="C155" s="2">
        <v>-0.24899999797344199</v>
      </c>
      <c r="D155" s="2">
        <v>9.8640003204345703</v>
      </c>
      <c r="E155" s="2">
        <v>9.8674352959698997</v>
      </c>
    </row>
    <row r="156" spans="1:5" ht="14.25">
      <c r="A156" s="2">
        <v>1.5459095389999999</v>
      </c>
      <c r="B156" s="2">
        <v>0.152999997138977</v>
      </c>
      <c r="C156" s="2">
        <v>-0.32499998807907099</v>
      </c>
      <c r="D156" s="2">
        <v>9.8830003738403303</v>
      </c>
      <c r="E156" s="2">
        <v>9.8895262970833997</v>
      </c>
    </row>
    <row r="157" spans="1:5" ht="14.25">
      <c r="A157" s="2">
        <v>1.556369385</v>
      </c>
      <c r="B157" s="2">
        <v>0.17200000584125499</v>
      </c>
      <c r="C157" s="2">
        <v>-0.34400001168250999</v>
      </c>
      <c r="D157" s="2">
        <v>9.9020004272460902</v>
      </c>
      <c r="E157" s="2">
        <v>9.9094668106426802</v>
      </c>
    </row>
    <row r="158" spans="1:5" ht="14.25">
      <c r="A158" s="2">
        <v>1.5659054619999999</v>
      </c>
      <c r="B158" s="2">
        <v>0.13400000333786</v>
      </c>
      <c r="C158" s="2">
        <v>-0.30599999427795399</v>
      </c>
      <c r="D158" s="2">
        <v>9.8640003204345703</v>
      </c>
      <c r="E158" s="2">
        <v>9.8696552279664704</v>
      </c>
    </row>
    <row r="159" spans="1:5" ht="14.25">
      <c r="A159" s="2">
        <v>1.5760759230000001</v>
      </c>
      <c r="B159" s="2">
        <v>3.7999998778104803E-2</v>
      </c>
      <c r="C159" s="2">
        <v>-0.34400001168250999</v>
      </c>
      <c r="D159" s="2">
        <v>9.8830003738403303</v>
      </c>
      <c r="E159" s="2">
        <v>9.8890584181343009</v>
      </c>
    </row>
    <row r="160" spans="1:5" ht="14.25">
      <c r="A160" s="2">
        <v>1.5859257689999999</v>
      </c>
      <c r="B160" s="2">
        <v>-3.7999998778104803E-2</v>
      </c>
      <c r="C160" s="2">
        <v>-0.38299998641014099</v>
      </c>
      <c r="D160" s="2">
        <v>9.8830003738403303</v>
      </c>
      <c r="E160" s="2">
        <v>9.8904918673858404</v>
      </c>
    </row>
    <row r="161" spans="1:5" ht="14.25">
      <c r="A161" s="2">
        <v>1.596514</v>
      </c>
      <c r="B161" s="2">
        <v>-7.5999997556209606E-2</v>
      </c>
      <c r="C161" s="2">
        <v>-0.32499998807907099</v>
      </c>
      <c r="D161" s="2">
        <v>9.8450002670288104</v>
      </c>
      <c r="E161" s="2">
        <v>9.8506563867428305</v>
      </c>
    </row>
    <row r="162" spans="1:5" ht="14.25">
      <c r="A162" s="2">
        <v>1.6059509999999999</v>
      </c>
      <c r="B162" s="2">
        <v>-0.11400000005960501</v>
      </c>
      <c r="C162" s="2">
        <v>-0.30599999427795399</v>
      </c>
      <c r="D162" s="2">
        <v>9.8260002136230504</v>
      </c>
      <c r="E162" s="2">
        <v>9.8314247286256506</v>
      </c>
    </row>
    <row r="163" spans="1:5" ht="14.25">
      <c r="A163" s="2">
        <v>1.615904308</v>
      </c>
      <c r="B163" s="2">
        <v>-0.13400000333786</v>
      </c>
      <c r="C163" s="2">
        <v>-0.24899999797344199</v>
      </c>
      <c r="D163" s="2">
        <v>9.8070001602172905</v>
      </c>
      <c r="E163" s="2">
        <v>9.8110758402117693</v>
      </c>
    </row>
    <row r="164" spans="1:5" ht="14.25">
      <c r="A164" s="2">
        <v>1.6259260769999999</v>
      </c>
      <c r="B164" s="2">
        <v>-0.11400000005960501</v>
      </c>
      <c r="C164" s="2">
        <v>-0.22900000214576699</v>
      </c>
      <c r="D164" s="2">
        <v>9.7299995422363299</v>
      </c>
      <c r="E164" s="2">
        <v>9.7333616029055197</v>
      </c>
    </row>
    <row r="165" spans="1:5" ht="14.25">
      <c r="A165" s="2">
        <v>1.635928077</v>
      </c>
      <c r="B165" s="2">
        <v>-5.7000000029802302E-2</v>
      </c>
      <c r="C165" s="2">
        <v>-0.20999999344348899</v>
      </c>
      <c r="D165" s="2">
        <v>9.7299995422363299</v>
      </c>
      <c r="E165" s="2">
        <v>9.7324323829743999</v>
      </c>
    </row>
    <row r="166" spans="1:5" ht="14.25">
      <c r="A166" s="2">
        <v>1.6459036920000001</v>
      </c>
      <c r="B166" s="2">
        <v>-3.7999998778104803E-2</v>
      </c>
      <c r="C166" s="2">
        <v>-0.26800000667571999</v>
      </c>
      <c r="D166" s="2">
        <v>9.7869997024536097</v>
      </c>
      <c r="E166" s="2">
        <v>9.7907421158619208</v>
      </c>
    </row>
    <row r="167" spans="1:5" ht="14.25">
      <c r="A167" s="2">
        <v>1.6563155389999999</v>
      </c>
      <c r="B167" s="2">
        <v>-1.8999999389052401E-2</v>
      </c>
      <c r="C167" s="2">
        <v>-0.28700000047683699</v>
      </c>
      <c r="D167" s="2">
        <v>9.8260002136230504</v>
      </c>
      <c r="E167" s="2">
        <v>9.8302090617835098</v>
      </c>
    </row>
    <row r="168" spans="1:5" ht="14.25">
      <c r="A168" s="2">
        <v>1.665914077</v>
      </c>
      <c r="B168" s="2">
        <v>-1.8999999389052401E-2</v>
      </c>
      <c r="C168" s="2">
        <v>-0.30599999427795399</v>
      </c>
      <c r="D168" s="2">
        <v>9.8070001602172905</v>
      </c>
      <c r="E168" s="2">
        <v>9.8117913318097401</v>
      </c>
    </row>
    <row r="169" spans="1:5" ht="14.25">
      <c r="A169" s="2">
        <v>1.6779533849999999</v>
      </c>
      <c r="B169" s="2">
        <v>-3.7999998778104803E-2</v>
      </c>
      <c r="C169" s="2">
        <v>-0.34400001168250999</v>
      </c>
      <c r="D169" s="2">
        <v>9.7299995422363299</v>
      </c>
      <c r="E169" s="2">
        <v>9.7361527874137206</v>
      </c>
    </row>
    <row r="170" spans="1:5" ht="14.25">
      <c r="A170" s="2">
        <v>1.6866077690000001</v>
      </c>
      <c r="B170" s="2">
        <v>-3.7999998778104803E-2</v>
      </c>
      <c r="C170" s="2">
        <v>-0.24899999797344199</v>
      </c>
      <c r="D170" s="2">
        <v>9.7110004425048793</v>
      </c>
      <c r="E170" s="2">
        <v>9.7142665494224492</v>
      </c>
    </row>
    <row r="171" spans="1:5" ht="14.25">
      <c r="A171" s="2">
        <v>1.6959033080000001</v>
      </c>
      <c r="B171" s="2">
        <v>-3.7999998778104803E-2</v>
      </c>
      <c r="C171" s="2">
        <v>-0.19099999964237199</v>
      </c>
      <c r="D171" s="2">
        <v>9.7299995422363299</v>
      </c>
      <c r="E171" s="2">
        <v>9.7319482166568108</v>
      </c>
    </row>
    <row r="172" spans="1:5" ht="14.25">
      <c r="A172" s="2">
        <v>1.705912385</v>
      </c>
      <c r="B172" s="2">
        <v>0</v>
      </c>
      <c r="C172" s="2">
        <v>-0.28700000047683699</v>
      </c>
      <c r="D172" s="2">
        <v>9.7299995422363299</v>
      </c>
      <c r="E172" s="2">
        <v>9.7342313560030398</v>
      </c>
    </row>
    <row r="173" spans="1:5" ht="14.25">
      <c r="A173" s="2">
        <v>1.7159129230000001</v>
      </c>
      <c r="B173" s="2">
        <v>3.7999998778104803E-2</v>
      </c>
      <c r="C173" s="2">
        <v>-0.32499998807907099</v>
      </c>
      <c r="D173" s="2">
        <v>9.7489995956420898</v>
      </c>
      <c r="E173" s="2">
        <v>9.7544893309690099</v>
      </c>
    </row>
    <row r="174" spans="1:5" ht="14.25">
      <c r="A174" s="2">
        <v>1.7260655389999999</v>
      </c>
      <c r="B174" s="2">
        <v>3.7999998778104803E-2</v>
      </c>
      <c r="C174" s="2">
        <v>-0.30599999427795399</v>
      </c>
      <c r="D174" s="2">
        <v>9.6920003890991193</v>
      </c>
      <c r="E174" s="2">
        <v>9.69690422447818</v>
      </c>
    </row>
    <row r="175" spans="1:5" ht="14.25">
      <c r="A175" s="2">
        <v>1.735960231</v>
      </c>
      <c r="B175" s="2">
        <v>1.8999999389052401E-2</v>
      </c>
      <c r="C175" s="2">
        <v>-0.34400001168250999</v>
      </c>
      <c r="D175" s="2">
        <v>9.6339998245239293</v>
      </c>
      <c r="E175" s="2">
        <v>9.6401581743735605</v>
      </c>
    </row>
    <row r="176" spans="1:5" ht="14.25">
      <c r="A176" s="2">
        <v>1.745903846</v>
      </c>
      <c r="B176" s="2">
        <v>3.7999998778104803E-2</v>
      </c>
      <c r="C176" s="2">
        <v>-0.42100000381469699</v>
      </c>
      <c r="D176" s="2">
        <v>9.5570001602172905</v>
      </c>
      <c r="E176" s="2">
        <v>9.5663439759143305</v>
      </c>
    </row>
    <row r="177" spans="1:5" ht="14.25">
      <c r="A177" s="2">
        <v>1.755936231</v>
      </c>
      <c r="B177" s="2">
        <v>0.11400000005960501</v>
      </c>
      <c r="C177" s="2">
        <v>-0.40200001001357999</v>
      </c>
      <c r="D177" s="2">
        <v>9.4809999465942401</v>
      </c>
      <c r="E177" s="2">
        <v>9.4902033695482206</v>
      </c>
    </row>
    <row r="178" spans="1:5" ht="14.25">
      <c r="A178" s="2">
        <v>1.7659120770000001</v>
      </c>
      <c r="B178" s="2">
        <v>0.17200000584125499</v>
      </c>
      <c r="C178" s="2">
        <v>-0.38299998641014099</v>
      </c>
      <c r="D178" s="2">
        <v>9.5380001068115199</v>
      </c>
      <c r="E178" s="2">
        <v>9.5472361984574494</v>
      </c>
    </row>
    <row r="179" spans="1:5" ht="14.25">
      <c r="A179" s="2">
        <v>1.7780417690000001</v>
      </c>
      <c r="B179" s="2">
        <v>0.20999999344348899</v>
      </c>
      <c r="C179" s="2">
        <v>-0.40200001001357999</v>
      </c>
      <c r="D179" s="2">
        <v>9.7489995956420898</v>
      </c>
      <c r="E179" s="2">
        <v>9.7595438992366201</v>
      </c>
    </row>
    <row r="180" spans="1:5" ht="14.25">
      <c r="A180" s="2">
        <v>1.7859050000000001</v>
      </c>
      <c r="B180" s="2">
        <v>0.20999999344348899</v>
      </c>
      <c r="C180" s="2">
        <v>-0.40200001001357999</v>
      </c>
      <c r="D180" s="2">
        <v>9.7489995956420898</v>
      </c>
      <c r="E180" s="2">
        <v>9.7595438992366201</v>
      </c>
    </row>
    <row r="181" spans="1:5" ht="14.25">
      <c r="A181" s="2">
        <v>1.796368231</v>
      </c>
      <c r="B181" s="2">
        <v>0.22900000214576699</v>
      </c>
      <c r="C181" s="2">
        <v>-0.34400001168250999</v>
      </c>
      <c r="D181" s="2">
        <v>9.8070001602172905</v>
      </c>
      <c r="E181" s="2">
        <v>9.8157031919023598</v>
      </c>
    </row>
    <row r="182" spans="1:5" ht="14.25">
      <c r="A182" s="2">
        <v>1.805924385</v>
      </c>
      <c r="B182" s="2">
        <v>0.17200000584125499</v>
      </c>
      <c r="C182" s="2">
        <v>-0.32499998807907099</v>
      </c>
      <c r="D182" s="2">
        <v>9.8260002136230504</v>
      </c>
      <c r="E182" s="2">
        <v>9.8328779709900296</v>
      </c>
    </row>
    <row r="183" spans="1:5" ht="14.25">
      <c r="A183" s="2">
        <v>1.815904846</v>
      </c>
      <c r="B183" s="2">
        <v>0.13400000333786</v>
      </c>
      <c r="C183" s="2">
        <v>-0.40200001001357999</v>
      </c>
      <c r="D183" s="2">
        <v>9.7679996490478498</v>
      </c>
      <c r="E183" s="2">
        <v>9.7771865663259394</v>
      </c>
    </row>
    <row r="184" spans="1:5" ht="14.25">
      <c r="A184" s="2">
        <v>1.8261352310000001</v>
      </c>
      <c r="B184" s="2">
        <v>0.11400000005960501</v>
      </c>
      <c r="C184" s="2">
        <v>-0.45899999141693099</v>
      </c>
      <c r="D184" s="2">
        <v>9.6719999313354492</v>
      </c>
      <c r="E184" s="2">
        <v>9.6835561476085505</v>
      </c>
    </row>
    <row r="185" spans="1:5" ht="14.25">
      <c r="A185" s="2">
        <v>1.8359049999999999</v>
      </c>
      <c r="B185" s="2">
        <v>7.5999997556209606E-2</v>
      </c>
      <c r="C185" s="2">
        <v>-0.36300000548362699</v>
      </c>
      <c r="D185" s="2">
        <v>9.6149997711181605</v>
      </c>
      <c r="E185" s="2">
        <v>9.6221497391285702</v>
      </c>
    </row>
    <row r="186" spans="1:5" ht="14.25">
      <c r="A186" s="2">
        <v>1.845927154</v>
      </c>
      <c r="B186" s="2">
        <v>1.8999999389052401E-2</v>
      </c>
      <c r="C186" s="2">
        <v>-0.28700000047683699</v>
      </c>
      <c r="D186" s="2">
        <v>9.7110004425048793</v>
      </c>
      <c r="E186" s="2">
        <v>9.7152591110366409</v>
      </c>
    </row>
    <row r="187" spans="1:5" ht="14.25">
      <c r="A187" s="2">
        <v>1.8559144620000001</v>
      </c>
      <c r="B187" s="2">
        <v>-3.7999998778104803E-2</v>
      </c>
      <c r="C187" s="2">
        <v>-0.36300000548362699</v>
      </c>
      <c r="D187" s="2">
        <v>9.8450002670288104</v>
      </c>
      <c r="E187" s="2">
        <v>9.8517634594871204</v>
      </c>
    </row>
    <row r="188" spans="1:5" ht="14.25">
      <c r="A188" s="2">
        <v>1.8659566919999999</v>
      </c>
      <c r="B188" s="2">
        <v>-1.8999999389052401E-2</v>
      </c>
      <c r="C188" s="2">
        <v>-0.53600001335143999</v>
      </c>
      <c r="D188" s="2">
        <v>9.8260002136230504</v>
      </c>
      <c r="E188" s="2">
        <v>9.8406268709066307</v>
      </c>
    </row>
    <row r="189" spans="1:5" ht="14.25">
      <c r="A189" s="2">
        <v>1.875916769</v>
      </c>
      <c r="B189" s="2">
        <v>0.11400000005960501</v>
      </c>
      <c r="C189" s="2">
        <v>-0.51700001955032404</v>
      </c>
      <c r="D189" s="2">
        <v>9.7489995956420898</v>
      </c>
      <c r="E189" s="2">
        <v>9.7633640788438392</v>
      </c>
    </row>
    <row r="190" spans="1:5" ht="14.25">
      <c r="A190" s="2">
        <v>1.8859057690000001</v>
      </c>
      <c r="B190" s="2">
        <v>0.17200000584125499</v>
      </c>
      <c r="C190" s="2">
        <v>-0.43999999761581399</v>
      </c>
      <c r="D190" s="2">
        <v>9.7489995956420898</v>
      </c>
      <c r="E190" s="2">
        <v>9.7604393915305305</v>
      </c>
    </row>
    <row r="191" spans="1:5" ht="14.25">
      <c r="A191" s="2">
        <v>1.8959146149999999</v>
      </c>
      <c r="B191" s="2">
        <v>0.13400000333786</v>
      </c>
      <c r="C191" s="2">
        <v>-0.49799999594688399</v>
      </c>
      <c r="D191" s="2">
        <v>9.9409999847412092</v>
      </c>
      <c r="E191" s="2">
        <v>9.9543679203394095</v>
      </c>
    </row>
    <row r="192" spans="1:5" ht="14.25">
      <c r="A192" s="2">
        <v>1.9059154620000001</v>
      </c>
      <c r="B192" s="2">
        <v>7.5999997556209606E-2</v>
      </c>
      <c r="C192" s="2">
        <v>-0.59299999475479104</v>
      </c>
      <c r="D192" s="2">
        <v>10.0559997558594</v>
      </c>
      <c r="E192" s="2">
        <v>10.073755808200399</v>
      </c>
    </row>
    <row r="193" spans="1:5" ht="14.25">
      <c r="A193" s="2">
        <v>1.915913</v>
      </c>
      <c r="B193" s="2">
        <v>0.13400000333786</v>
      </c>
      <c r="C193" s="2">
        <v>-0.61199998855590798</v>
      </c>
      <c r="D193" s="2">
        <v>10.0559997558594</v>
      </c>
      <c r="E193" s="2">
        <v>10.0754965672532</v>
      </c>
    </row>
    <row r="194" spans="1:5" ht="14.25">
      <c r="A194" s="2">
        <v>1.9276307690000001</v>
      </c>
      <c r="B194" s="2">
        <v>5.7000000029802302E-2</v>
      </c>
      <c r="C194" s="2">
        <v>-0.51700001955032404</v>
      </c>
      <c r="D194" s="2">
        <v>9.8830003738403303</v>
      </c>
      <c r="E194" s="2">
        <v>9.89667794815748</v>
      </c>
    </row>
    <row r="195" spans="1:5" ht="14.25">
      <c r="A195" s="2">
        <v>1.935922846</v>
      </c>
      <c r="B195" s="2">
        <v>5.7000000029802302E-2</v>
      </c>
      <c r="C195" s="2">
        <v>-0.51700001955032404</v>
      </c>
      <c r="D195" s="2">
        <v>9.8830003738403303</v>
      </c>
      <c r="E195" s="2">
        <v>9.89667794815748</v>
      </c>
    </row>
    <row r="196" spans="1:5" ht="14.25">
      <c r="A196" s="2">
        <v>1.945915692</v>
      </c>
      <c r="B196" s="2">
        <v>-9.4999998807907104E-2</v>
      </c>
      <c r="C196" s="2">
        <v>-0.53600001335143999</v>
      </c>
      <c r="D196" s="2">
        <v>9.8640003204345703</v>
      </c>
      <c r="E196" s="2">
        <v>9.8790092284408502</v>
      </c>
    </row>
    <row r="197" spans="1:5" ht="14.25">
      <c r="A197" s="2">
        <v>1.955907308</v>
      </c>
      <c r="B197" s="2">
        <v>-0.17200000584125499</v>
      </c>
      <c r="C197" s="2">
        <v>-0.53600001335143999</v>
      </c>
      <c r="D197" s="2">
        <v>9.8640003204345703</v>
      </c>
      <c r="E197" s="2">
        <v>9.8800497133291501</v>
      </c>
    </row>
    <row r="198" spans="1:5" ht="14.25">
      <c r="A198" s="2">
        <v>1.966233385</v>
      </c>
      <c r="B198" s="2">
        <v>-0.17200000584125499</v>
      </c>
      <c r="C198" s="2">
        <v>-0.43999999761581399</v>
      </c>
      <c r="D198" s="2">
        <v>9.9600000381469709</v>
      </c>
      <c r="E198" s="2">
        <v>9.9711977595371692</v>
      </c>
    </row>
    <row r="199" spans="1:5" ht="14.25">
      <c r="A199" s="2">
        <v>1.9759161540000001</v>
      </c>
      <c r="B199" s="2">
        <v>-9.4999998807907104E-2</v>
      </c>
      <c r="C199" s="2">
        <v>-0.43999999761581399</v>
      </c>
      <c r="D199" s="2">
        <v>9.9790000915527308</v>
      </c>
      <c r="E199" s="2">
        <v>9.9891475024090504</v>
      </c>
    </row>
    <row r="200" spans="1:5" ht="14.25">
      <c r="A200" s="2">
        <v>1.9859126920000001</v>
      </c>
      <c r="B200" s="2">
        <v>-3.7999998778104803E-2</v>
      </c>
      <c r="C200" s="2">
        <v>-0.59299999475479104</v>
      </c>
      <c r="D200" s="2">
        <v>9.9980001449584996</v>
      </c>
      <c r="E200" s="2">
        <v>10.0156427598171</v>
      </c>
    </row>
    <row r="201" spans="1:5" ht="14.25">
      <c r="A201" s="2">
        <v>1.995923385</v>
      </c>
      <c r="B201" s="2">
        <v>3.7999998778104803E-2</v>
      </c>
      <c r="C201" s="2">
        <v>-0.57400000095367398</v>
      </c>
      <c r="D201" s="2">
        <v>9.9790000915527308</v>
      </c>
      <c r="E201" s="2">
        <v>9.9955671589065602</v>
      </c>
    </row>
    <row r="202" spans="1:5" ht="14.25">
      <c r="A202" s="2">
        <v>2.0059049999999998</v>
      </c>
      <c r="B202" s="2">
        <v>3.7999998778104803E-2</v>
      </c>
      <c r="C202" s="2">
        <v>-0.53600001335143999</v>
      </c>
      <c r="D202" s="2">
        <v>9.9020004272460902</v>
      </c>
      <c r="E202" s="2">
        <v>9.9165695921221495</v>
      </c>
    </row>
    <row r="203" spans="1:5" ht="14.25">
      <c r="A203" s="2">
        <v>2.0159024620000001</v>
      </c>
      <c r="B203" s="2">
        <v>0</v>
      </c>
      <c r="C203" s="2">
        <v>-0.55500000715255704</v>
      </c>
      <c r="D203" s="2">
        <v>9.8830003738403303</v>
      </c>
      <c r="E203" s="2">
        <v>9.8985716847062104</v>
      </c>
    </row>
    <row r="204" spans="1:5" ht="14.25">
      <c r="A204" s="2">
        <v>2.0263207689999998</v>
      </c>
      <c r="B204" s="2">
        <v>-1.8999999389052401E-2</v>
      </c>
      <c r="C204" s="2">
        <v>-0.51700001955032404</v>
      </c>
      <c r="D204" s="2">
        <v>9.9600000381469709</v>
      </c>
      <c r="E204" s="2">
        <v>9.9734272334077598</v>
      </c>
    </row>
    <row r="205" spans="1:5" ht="14.25">
      <c r="A205" s="2">
        <v>2.0359210769999998</v>
      </c>
      <c r="B205" s="2">
        <v>-5.7000000029802302E-2</v>
      </c>
      <c r="C205" s="2">
        <v>-0.45899999141693099</v>
      </c>
      <c r="D205" s="2">
        <v>10.03600025177</v>
      </c>
      <c r="E205" s="2">
        <v>10.0466527284291</v>
      </c>
    </row>
    <row r="206" spans="1:5" ht="14.25">
      <c r="A206" s="2">
        <v>2.045929385</v>
      </c>
      <c r="B206" s="2">
        <v>-5.7000000029802302E-2</v>
      </c>
      <c r="C206" s="2">
        <v>-0.49799999594688399</v>
      </c>
      <c r="D206" s="2">
        <v>10.0939998626709</v>
      </c>
      <c r="E206" s="2">
        <v>10.106437860273401</v>
      </c>
    </row>
    <row r="207" spans="1:5" ht="14.25">
      <c r="A207" s="2">
        <v>2.0559050000000001</v>
      </c>
      <c r="B207" s="2">
        <v>-3.7999998778104803E-2</v>
      </c>
      <c r="C207" s="2">
        <v>-0.51700001955032404</v>
      </c>
      <c r="D207" s="2">
        <v>10.0559997558594</v>
      </c>
      <c r="E207" s="2">
        <v>10.069352715540701</v>
      </c>
    </row>
    <row r="208" spans="1:5" ht="14.25">
      <c r="A208" s="2">
        <v>2.0659324620000001</v>
      </c>
      <c r="B208" s="2">
        <v>1.8999999389052401E-2</v>
      </c>
      <c r="C208" s="2">
        <v>-0.49799999594688399</v>
      </c>
      <c r="D208" s="2">
        <v>9.9600000381469709</v>
      </c>
      <c r="E208" s="2">
        <v>9.9724603662199396</v>
      </c>
    </row>
    <row r="209" spans="1:5" ht="14.25">
      <c r="A209" s="2">
        <v>2.0759249999999998</v>
      </c>
      <c r="B209" s="2">
        <v>7.5999997556209606E-2</v>
      </c>
      <c r="C209" s="2">
        <v>-0.47799998521804798</v>
      </c>
      <c r="D209" s="2">
        <v>9.8640003204345703</v>
      </c>
      <c r="E209" s="2">
        <v>9.8758676736289992</v>
      </c>
    </row>
    <row r="210" spans="1:5" ht="14.25">
      <c r="A210" s="2">
        <v>2.0859097690000001</v>
      </c>
      <c r="B210" s="2">
        <v>7.5999997556209606E-2</v>
      </c>
      <c r="C210" s="2">
        <v>-0.45899999141693099</v>
      </c>
      <c r="D210" s="2">
        <v>9.8640003204345703</v>
      </c>
      <c r="E210" s="2">
        <v>9.8749662942858993</v>
      </c>
    </row>
    <row r="211" spans="1:5" ht="14.25">
      <c r="A211" s="2">
        <v>2.0973143080000001</v>
      </c>
      <c r="B211" s="2">
        <v>5.7000000029802302E-2</v>
      </c>
      <c r="C211" s="2">
        <v>-0.43999999761581399</v>
      </c>
      <c r="D211" s="2">
        <v>10.0939998626709</v>
      </c>
      <c r="E211" s="2">
        <v>10.1037459501665</v>
      </c>
    </row>
    <row r="212" spans="1:5" ht="14.25">
      <c r="A212" s="2">
        <v>2.1059056150000002</v>
      </c>
      <c r="B212" s="2">
        <v>5.7000000029802302E-2</v>
      </c>
      <c r="C212" s="2">
        <v>-0.43999999761581399</v>
      </c>
      <c r="D212" s="2">
        <v>10.0939998626709</v>
      </c>
      <c r="E212" s="2">
        <v>10.1037459501665</v>
      </c>
    </row>
    <row r="213" spans="1:5" ht="14.25">
      <c r="A213" s="2">
        <v>2.1159110769999998</v>
      </c>
      <c r="B213" s="2">
        <v>7.5999997556209606E-2</v>
      </c>
      <c r="C213" s="2">
        <v>-0.49799999594688399</v>
      </c>
      <c r="D213" s="2">
        <v>10.03600025177</v>
      </c>
      <c r="E213" s="2">
        <v>10.048635780498699</v>
      </c>
    </row>
    <row r="214" spans="1:5" ht="14.25">
      <c r="A214" s="2">
        <v>2.126025769</v>
      </c>
      <c r="B214" s="2">
        <v>0.11400000005960501</v>
      </c>
      <c r="C214" s="2">
        <v>-0.51700001955032404</v>
      </c>
      <c r="D214" s="2">
        <v>9.9209995269775408</v>
      </c>
      <c r="E214" s="2">
        <v>9.9351153307104205</v>
      </c>
    </row>
    <row r="215" spans="1:5" ht="14.25">
      <c r="A215" s="2">
        <v>2.1359178459999999</v>
      </c>
      <c r="B215" s="2">
        <v>9.4999998807907104E-2</v>
      </c>
      <c r="C215" s="2">
        <v>-0.45899999141693099</v>
      </c>
      <c r="D215" s="2">
        <v>9.8450002670288104</v>
      </c>
      <c r="E215" s="2">
        <v>9.8561522030502093</v>
      </c>
    </row>
    <row r="216" spans="1:5" ht="14.25">
      <c r="A216" s="2">
        <v>2.1459643079999999</v>
      </c>
      <c r="B216" s="2">
        <v>0</v>
      </c>
      <c r="C216" s="2">
        <v>-0.45899999141693099</v>
      </c>
      <c r="D216" s="2">
        <v>9.8830003738403303</v>
      </c>
      <c r="E216" s="2">
        <v>9.8936533889887706</v>
      </c>
    </row>
    <row r="217" spans="1:5" ht="14.25">
      <c r="A217" s="2">
        <v>2.155925308</v>
      </c>
      <c r="B217" s="2">
        <v>-9.4999998807907104E-2</v>
      </c>
      <c r="C217" s="2">
        <v>-0.40200001001357999</v>
      </c>
      <c r="D217" s="2">
        <v>9.9209995269775408</v>
      </c>
      <c r="E217" s="2">
        <v>9.9295951892367196</v>
      </c>
    </row>
    <row r="218" spans="1:5" ht="14.25">
      <c r="A218" s="2">
        <v>2.1661883080000002</v>
      </c>
      <c r="B218" s="2">
        <v>-0.152999997138977</v>
      </c>
      <c r="C218" s="2">
        <v>-0.34400001168250999</v>
      </c>
      <c r="D218" s="2">
        <v>9.9409999847412092</v>
      </c>
      <c r="E218" s="2">
        <v>9.9481267434521001</v>
      </c>
    </row>
    <row r="219" spans="1:5" ht="14.25">
      <c r="A219" s="2">
        <v>2.1759050769999999</v>
      </c>
      <c r="B219" s="2">
        <v>-0.11400000005960501</v>
      </c>
      <c r="C219" s="2">
        <v>-0.38299998641014099</v>
      </c>
      <c r="D219" s="2">
        <v>9.9020004272460902</v>
      </c>
      <c r="E219" s="2">
        <v>9.9100604161016896</v>
      </c>
    </row>
    <row r="220" spans="1:5" ht="14.25">
      <c r="A220" s="2">
        <v>2.1863872309999999</v>
      </c>
      <c r="B220" s="2">
        <v>9.4999998807907104E-2</v>
      </c>
      <c r="C220" s="2">
        <v>-0.47799998521804798</v>
      </c>
      <c r="D220" s="2">
        <v>9.8070001602172905</v>
      </c>
      <c r="E220" s="2">
        <v>9.8191018493619797</v>
      </c>
    </row>
    <row r="221" spans="1:5" ht="14.25">
      <c r="A221" s="2">
        <v>2.1959249230000002</v>
      </c>
      <c r="B221" s="2">
        <v>9.4999998807907104E-2</v>
      </c>
      <c r="C221" s="2">
        <v>-0.47799998521804798</v>
      </c>
      <c r="D221" s="2">
        <v>9.8070001602172905</v>
      </c>
      <c r="E221" s="2">
        <v>9.8191018493619797</v>
      </c>
    </row>
    <row r="222" spans="1:5" ht="14.25">
      <c r="A222" s="2">
        <v>2.2059139999999999</v>
      </c>
      <c r="B222" s="2">
        <v>9.4999998807907104E-2</v>
      </c>
      <c r="C222" s="2">
        <v>-0.45899999141693099</v>
      </c>
      <c r="D222" s="2">
        <v>9.8830003738403303</v>
      </c>
      <c r="E222" s="2">
        <v>9.8941094789385904</v>
      </c>
    </row>
    <row r="223" spans="1:5" ht="14.25">
      <c r="A223" s="2">
        <v>2.2163425389999998</v>
      </c>
      <c r="B223" s="2">
        <v>-5.7000000029802302E-2</v>
      </c>
      <c r="C223" s="2">
        <v>-0.42100000381469699</v>
      </c>
      <c r="D223" s="2">
        <v>9.9980001449584996</v>
      </c>
      <c r="E223" s="2">
        <v>10.0070223793997</v>
      </c>
    </row>
    <row r="224" spans="1:5" ht="14.25">
      <c r="A224" s="2">
        <v>2.225903846</v>
      </c>
      <c r="B224" s="2">
        <v>-5.7000000029802302E-2</v>
      </c>
      <c r="C224" s="2">
        <v>-0.42100000381469699</v>
      </c>
      <c r="D224" s="2">
        <v>9.9980001449584996</v>
      </c>
      <c r="E224" s="2">
        <v>10.0070223793997</v>
      </c>
    </row>
    <row r="225" spans="1:5" ht="14.25">
      <c r="A225" s="2">
        <v>2.235903462</v>
      </c>
      <c r="B225" s="2">
        <v>-5.7000000029802302E-2</v>
      </c>
      <c r="C225" s="2">
        <v>-0.43999999761581399</v>
      </c>
      <c r="D225" s="2">
        <v>9.9409999847412092</v>
      </c>
      <c r="E225" s="2">
        <v>9.95089592421356</v>
      </c>
    </row>
    <row r="226" spans="1:5" ht="14.25">
      <c r="A226" s="2">
        <v>2.246014615</v>
      </c>
      <c r="B226" s="2">
        <v>-1.8999999389052401E-2</v>
      </c>
      <c r="C226" s="2">
        <v>-0.40200001001357999</v>
      </c>
      <c r="D226" s="2">
        <v>9.8260002136230504</v>
      </c>
      <c r="E226" s="2">
        <v>9.8342384151569107</v>
      </c>
    </row>
    <row r="227" spans="1:5" ht="14.25">
      <c r="A227" s="2">
        <v>2.255908308</v>
      </c>
      <c r="B227" s="2">
        <v>-1.8999999389052401E-2</v>
      </c>
      <c r="C227" s="2">
        <v>-0.40200001001357999</v>
      </c>
      <c r="D227" s="2">
        <v>9.8260002136230504</v>
      </c>
      <c r="E227" s="2">
        <v>9.8342384151569107</v>
      </c>
    </row>
    <row r="228" spans="1:5" ht="14.25">
      <c r="A228" s="2">
        <v>2.2659296150000001</v>
      </c>
      <c r="B228" s="2">
        <v>-0.17200000584125499</v>
      </c>
      <c r="C228" s="2">
        <v>-0.47799998521804798</v>
      </c>
      <c r="D228" s="2">
        <v>9.7110004425048793</v>
      </c>
      <c r="E228" s="2">
        <v>9.7242787692562498</v>
      </c>
    </row>
    <row r="229" spans="1:5" ht="14.25">
      <c r="A229" s="2">
        <v>2.2759049999999998</v>
      </c>
      <c r="B229" s="2">
        <v>-0.17200000584125499</v>
      </c>
      <c r="C229" s="2">
        <v>-0.45899999141693099</v>
      </c>
      <c r="D229" s="2">
        <v>9.6920003890991193</v>
      </c>
      <c r="E229" s="2">
        <v>9.7043874889880399</v>
      </c>
    </row>
    <row r="230" spans="1:5" ht="14.25">
      <c r="A230" s="2">
        <v>2.285950385</v>
      </c>
      <c r="B230" s="2">
        <v>-0.11400000005960501</v>
      </c>
      <c r="C230" s="2">
        <v>-0.38299998641014099</v>
      </c>
      <c r="D230" s="2">
        <v>9.6920003890991193</v>
      </c>
      <c r="E230" s="2">
        <v>9.7002348699349206</v>
      </c>
    </row>
    <row r="231" spans="1:5" ht="14.25">
      <c r="A231" s="2">
        <v>2.2959146920000002</v>
      </c>
      <c r="B231" s="2">
        <v>-7.5999997556209606E-2</v>
      </c>
      <c r="C231" s="2">
        <v>-0.40200001001357999</v>
      </c>
      <c r="D231" s="2">
        <v>9.6149997711181605</v>
      </c>
      <c r="E231" s="2">
        <v>9.6236999436953496</v>
      </c>
    </row>
    <row r="232" spans="1:5" ht="14.25">
      <c r="A232" s="2">
        <v>2.305911923</v>
      </c>
      <c r="B232" s="2">
        <v>-9.4999998807907104E-2</v>
      </c>
      <c r="C232" s="2">
        <v>-0.40200001001357999</v>
      </c>
      <c r="D232" s="2">
        <v>9.5190000534057599</v>
      </c>
      <c r="E232" s="2">
        <v>9.5279583870083808</v>
      </c>
    </row>
    <row r="233" spans="1:5" ht="14.25">
      <c r="A233" s="2">
        <v>2.3179806150000002</v>
      </c>
      <c r="B233" s="2">
        <v>-9.4999998807907104E-2</v>
      </c>
      <c r="C233" s="2">
        <v>-0.36300000548362699</v>
      </c>
      <c r="D233" s="2">
        <v>9.4429998397827202</v>
      </c>
      <c r="E233" s="2">
        <v>9.4504518398799906</v>
      </c>
    </row>
    <row r="234" spans="1:5" ht="14.25">
      <c r="A234" s="2">
        <v>2.3259080769999998</v>
      </c>
      <c r="B234" s="2">
        <v>-9.4999998807907104E-2</v>
      </c>
      <c r="C234" s="2">
        <v>-0.28700000047683699</v>
      </c>
      <c r="D234" s="2">
        <v>9.5</v>
      </c>
      <c r="E234" s="2">
        <v>9.5048089933489592</v>
      </c>
    </row>
    <row r="235" spans="1:5" ht="14.25">
      <c r="A235" s="2">
        <v>2.335912692</v>
      </c>
      <c r="B235" s="2">
        <v>-9.4999998807907104E-2</v>
      </c>
      <c r="C235" s="2">
        <v>-0.32499998807907099</v>
      </c>
      <c r="D235" s="2">
        <v>9.5190000534057599</v>
      </c>
      <c r="E235" s="2">
        <v>9.5250203153990096</v>
      </c>
    </row>
    <row r="236" spans="1:5" ht="14.25">
      <c r="A236" s="2">
        <v>2.3459073849999998</v>
      </c>
      <c r="B236" s="2">
        <v>0</v>
      </c>
      <c r="C236" s="2">
        <v>-0.40200001001357999</v>
      </c>
      <c r="D236" s="2">
        <v>9.5380001068115199</v>
      </c>
      <c r="E236" s="2">
        <v>9.5464679356077902</v>
      </c>
    </row>
    <row r="237" spans="1:5" ht="14.25">
      <c r="A237" s="2">
        <v>2.3559142309999999</v>
      </c>
      <c r="B237" s="2">
        <v>7.5999997556209606E-2</v>
      </c>
      <c r="C237" s="2">
        <v>-0.34400001168250999</v>
      </c>
      <c r="D237" s="2">
        <v>9.4809999465942401</v>
      </c>
      <c r="E237" s="2">
        <v>9.4875429904156992</v>
      </c>
    </row>
    <row r="238" spans="1:5" ht="14.25">
      <c r="A238" s="2">
        <v>2.365957308</v>
      </c>
      <c r="B238" s="2">
        <v>9.4999998807907104E-2</v>
      </c>
      <c r="C238" s="2">
        <v>-0.30599999427795399</v>
      </c>
      <c r="D238" s="2">
        <v>9.5380001068115199</v>
      </c>
      <c r="E238" s="2">
        <v>9.5433802729330797</v>
      </c>
    </row>
    <row r="239" spans="1:5" ht="14.25">
      <c r="A239" s="2">
        <v>2.3759236920000002</v>
      </c>
      <c r="B239" s="2">
        <v>7.5999997556209606E-2</v>
      </c>
      <c r="C239" s="2">
        <v>-0.34400001168250999</v>
      </c>
      <c r="D239" s="2">
        <v>9.6149997711181605</v>
      </c>
      <c r="E239" s="2">
        <v>9.6214516891303106</v>
      </c>
    </row>
    <row r="240" spans="1:5" ht="14.25">
      <c r="A240" s="2">
        <v>2.38592</v>
      </c>
      <c r="B240" s="2">
        <v>7.5999997556209606E-2</v>
      </c>
      <c r="C240" s="2">
        <v>-0.42100000381469699</v>
      </c>
      <c r="D240" s="2">
        <v>9.6149997711181605</v>
      </c>
      <c r="E240" s="2">
        <v>9.6245123305777405</v>
      </c>
    </row>
    <row r="241" spans="1:5" ht="14.25">
      <c r="A241" s="2">
        <v>2.3959041540000001</v>
      </c>
      <c r="B241" s="2">
        <v>3.7999998778104803E-2</v>
      </c>
      <c r="C241" s="2">
        <v>-0.40200001001357999</v>
      </c>
      <c r="D241" s="2">
        <v>9.5</v>
      </c>
      <c r="E241" s="2">
        <v>9.5085776017214094</v>
      </c>
    </row>
    <row r="242" spans="1:5" ht="14.25">
      <c r="A242" s="2">
        <v>2.4059024619999998</v>
      </c>
      <c r="B242" s="2">
        <v>0</v>
      </c>
      <c r="C242" s="2">
        <v>-0.32499998807907099</v>
      </c>
      <c r="D242" s="2">
        <v>9.5380001068115199</v>
      </c>
      <c r="E242" s="2">
        <v>9.5435355623473193</v>
      </c>
    </row>
    <row r="243" spans="1:5" ht="14.25">
      <c r="A243" s="2">
        <v>2.4159312310000001</v>
      </c>
      <c r="B243" s="2">
        <v>-5.7000000029802302E-2</v>
      </c>
      <c r="C243" s="2">
        <v>-0.28700000047683699</v>
      </c>
      <c r="D243" s="2">
        <v>9.6339998245239293</v>
      </c>
      <c r="E243" s="2">
        <v>9.6384423336555898</v>
      </c>
    </row>
    <row r="244" spans="1:5" ht="14.25">
      <c r="A244" s="2">
        <v>2.4259126919999998</v>
      </c>
      <c r="B244" s="2">
        <v>-3.7999998778104803E-2</v>
      </c>
      <c r="C244" s="2">
        <v>-0.38299998641014099</v>
      </c>
      <c r="D244" s="2">
        <v>9.7489995956420898</v>
      </c>
      <c r="E244" s="2">
        <v>9.7565939807561399</v>
      </c>
    </row>
    <row r="245" spans="1:5" ht="14.25">
      <c r="A245" s="2">
        <v>2.436301539</v>
      </c>
      <c r="B245" s="2">
        <v>1.8999999389052401E-2</v>
      </c>
      <c r="C245" s="2">
        <v>-0.40200001001357999</v>
      </c>
      <c r="D245" s="2">
        <v>9.8260002136230504</v>
      </c>
      <c r="E245" s="2">
        <v>9.8342384151569107</v>
      </c>
    </row>
    <row r="246" spans="1:5" ht="14.25">
      <c r="A246" s="2">
        <v>2.4459054619999998</v>
      </c>
      <c r="B246" s="2">
        <v>7.5999997556209606E-2</v>
      </c>
      <c r="C246" s="2">
        <v>-0.32499998807907099</v>
      </c>
      <c r="D246" s="2">
        <v>9.9600000381469709</v>
      </c>
      <c r="E246" s="2">
        <v>9.9655908882397792</v>
      </c>
    </row>
    <row r="247" spans="1:5" ht="14.25">
      <c r="A247" s="2">
        <v>2.4559083849999999</v>
      </c>
      <c r="B247" s="2">
        <v>1.8999999389052401E-2</v>
      </c>
      <c r="C247" s="2">
        <v>-0.28700000047683699</v>
      </c>
      <c r="D247" s="2">
        <v>10.0559997558594</v>
      </c>
      <c r="E247" s="2">
        <v>10.060112379595701</v>
      </c>
    </row>
    <row r="248" spans="1:5" ht="14.25">
      <c r="A248" s="2">
        <v>2.465929692</v>
      </c>
      <c r="B248" s="2">
        <v>-5.7000000029802302E-2</v>
      </c>
      <c r="C248" s="2">
        <v>-0.34400001168250999</v>
      </c>
      <c r="D248" s="2">
        <v>10.0170001983643</v>
      </c>
      <c r="E248" s="2">
        <v>10.0230672941007</v>
      </c>
    </row>
    <row r="249" spans="1:5" ht="14.25">
      <c r="A249" s="2">
        <v>2.4759097689999998</v>
      </c>
      <c r="B249" s="2">
        <v>-0.20999999344348899</v>
      </c>
      <c r="C249" s="2">
        <v>-0.32499998807907099</v>
      </c>
      <c r="D249" s="2">
        <v>9.9209995269775408</v>
      </c>
      <c r="E249" s="2">
        <v>9.9285425216285503</v>
      </c>
    </row>
    <row r="250" spans="1:5" ht="14.25">
      <c r="A250" s="2">
        <v>2.4873693079999999</v>
      </c>
      <c r="B250" s="2">
        <v>-0.24899999797344199</v>
      </c>
      <c r="C250" s="2">
        <v>-0.24899999797344199</v>
      </c>
      <c r="D250" s="2">
        <v>9.8640003204345703</v>
      </c>
      <c r="E250" s="2">
        <v>9.8702839026805496</v>
      </c>
    </row>
    <row r="251" spans="1:5" ht="14.25">
      <c r="A251" s="2">
        <v>2.4959053080000002</v>
      </c>
      <c r="B251" s="2">
        <v>-0.17200000584125499</v>
      </c>
      <c r="C251" s="2">
        <v>-0.34400001168250999</v>
      </c>
      <c r="D251" s="2">
        <v>9.8450002670288104</v>
      </c>
      <c r="E251" s="2">
        <v>9.8525098461176004</v>
      </c>
    </row>
    <row r="252" spans="1:5" ht="14.25">
      <c r="A252" s="2">
        <v>2.5059246919999998</v>
      </c>
      <c r="B252" s="2">
        <v>-7.5999997556209606E-2</v>
      </c>
      <c r="C252" s="2">
        <v>-0.45899999141693099</v>
      </c>
      <c r="D252" s="2">
        <v>9.9020004272460902</v>
      </c>
      <c r="E252" s="2">
        <v>9.9129243643301894</v>
      </c>
    </row>
    <row r="253" spans="1:5" ht="14.25">
      <c r="A253" s="2">
        <v>2.5160406150000001</v>
      </c>
      <c r="B253" s="2">
        <v>-5.7000000029802302E-2</v>
      </c>
      <c r="C253" s="2">
        <v>-0.49799999594688399</v>
      </c>
      <c r="D253" s="2">
        <v>10.0559997558594</v>
      </c>
      <c r="E253" s="2">
        <v>10.068484696606999</v>
      </c>
    </row>
    <row r="254" spans="1:5" ht="14.25">
      <c r="A254" s="2">
        <v>2.5259110769999999</v>
      </c>
      <c r="B254" s="2">
        <v>-0.11400000005960501</v>
      </c>
      <c r="C254" s="2">
        <v>-0.38299998641014099</v>
      </c>
      <c r="D254" s="2">
        <v>10.170000076293899</v>
      </c>
      <c r="E254" s="2">
        <v>10.17784783446</v>
      </c>
    </row>
    <row r="255" spans="1:5" ht="14.25">
      <c r="A255" s="2">
        <v>2.5359373079999998</v>
      </c>
      <c r="B255" s="2">
        <v>-0.17200000584125499</v>
      </c>
      <c r="C255" s="2">
        <v>-0.34400001168250999</v>
      </c>
      <c r="D255" s="2">
        <v>10.170000076293899</v>
      </c>
      <c r="E255" s="2">
        <v>10.1772698481403</v>
      </c>
    </row>
    <row r="256" spans="1:5" ht="14.25">
      <c r="A256" s="2">
        <v>2.5459246919999998</v>
      </c>
      <c r="B256" s="2">
        <v>-0.19099999964237199</v>
      </c>
      <c r="C256" s="2">
        <v>-0.36300000548362699</v>
      </c>
      <c r="D256" s="2">
        <v>10.074999809265099</v>
      </c>
      <c r="E256" s="2">
        <v>10.0833462283379</v>
      </c>
    </row>
    <row r="257" spans="1:5" ht="14.25">
      <c r="A257" s="2">
        <v>2.5560897690000002</v>
      </c>
      <c r="B257" s="2">
        <v>-0.19099999964237199</v>
      </c>
      <c r="C257" s="2">
        <v>-0.34400001168250999</v>
      </c>
      <c r="D257" s="2">
        <v>9.9600000381469709</v>
      </c>
      <c r="E257" s="2">
        <v>9.9677689463484604</v>
      </c>
    </row>
    <row r="258" spans="1:5" ht="14.25">
      <c r="A258" s="2">
        <v>2.5659052309999999</v>
      </c>
      <c r="B258" s="2">
        <v>-0.24899999797344199</v>
      </c>
      <c r="C258" s="2">
        <v>-0.34400001168250999</v>
      </c>
      <c r="D258" s="2">
        <v>9.9209995269775408</v>
      </c>
      <c r="E258" s="2">
        <v>9.9300840188448003</v>
      </c>
    </row>
    <row r="259" spans="1:5" ht="14.25">
      <c r="A259" s="2">
        <v>2.5766431540000001</v>
      </c>
      <c r="B259" s="2">
        <v>-0.28700000047683699</v>
      </c>
      <c r="C259" s="2">
        <v>-0.43999999761581399</v>
      </c>
      <c r="D259" s="2">
        <v>9.8640003204345703</v>
      </c>
      <c r="E259" s="2">
        <v>9.8779791111192807</v>
      </c>
    </row>
    <row r="260" spans="1:5" ht="14.25">
      <c r="A260" s="2">
        <v>2.5859160000000001</v>
      </c>
      <c r="B260" s="2">
        <v>-0.34400001168250999</v>
      </c>
      <c r="C260" s="2">
        <v>-0.45899999141693099</v>
      </c>
      <c r="D260" s="2">
        <v>9.8830003738403303</v>
      </c>
      <c r="E260" s="2">
        <v>9.8996319825277599</v>
      </c>
    </row>
    <row r="261" spans="1:5" ht="14.25">
      <c r="A261" s="2">
        <v>2.5959043080000002</v>
      </c>
      <c r="B261" s="2">
        <v>-0.32499998807907099</v>
      </c>
      <c r="C261" s="2">
        <v>-0.40200001001357999</v>
      </c>
      <c r="D261" s="2">
        <v>9.8830003738403303</v>
      </c>
      <c r="E261" s="2">
        <v>9.8965107684289606</v>
      </c>
    </row>
    <row r="262" spans="1:5" ht="14.25">
      <c r="A262" s="2">
        <v>2.606433692</v>
      </c>
      <c r="B262" s="2">
        <v>-0.28700000047683699</v>
      </c>
      <c r="C262" s="2">
        <v>-0.47799998521804798</v>
      </c>
      <c r="D262" s="2">
        <v>9.7679996490478498</v>
      </c>
      <c r="E262" s="2">
        <v>9.7838985138819297</v>
      </c>
    </row>
    <row r="263" spans="1:5" ht="14.25">
      <c r="A263" s="2">
        <v>2.6159073080000002</v>
      </c>
      <c r="B263" s="2">
        <v>-0.20999999344348899</v>
      </c>
      <c r="C263" s="2">
        <v>-0.53600001335143999</v>
      </c>
      <c r="D263" s="2">
        <v>9.5959997177124006</v>
      </c>
      <c r="E263" s="2">
        <v>9.6132516139907391</v>
      </c>
    </row>
    <row r="264" spans="1:5" ht="14.25">
      <c r="A264" s="2">
        <v>2.6259036920000001</v>
      </c>
      <c r="B264" s="2">
        <v>-0.17200000584125499</v>
      </c>
      <c r="C264" s="2">
        <v>-0.45899999141693099</v>
      </c>
      <c r="D264" s="2">
        <v>9.5</v>
      </c>
      <c r="E264" s="2">
        <v>9.5126371209107994</v>
      </c>
    </row>
    <row r="265" spans="1:5" ht="14.25">
      <c r="A265" s="2">
        <v>2.6361066919999998</v>
      </c>
      <c r="B265" s="2">
        <v>-0.152999997138977</v>
      </c>
      <c r="C265" s="2">
        <v>-0.34400001168250999</v>
      </c>
      <c r="D265" s="2">
        <v>9.5190000534057599</v>
      </c>
      <c r="E265" s="2">
        <v>9.5264425166953597</v>
      </c>
    </row>
    <row r="266" spans="1:5" ht="14.25">
      <c r="A266" s="2">
        <v>2.6459121539999999</v>
      </c>
      <c r="B266" s="2">
        <v>-0.11400000005960501</v>
      </c>
      <c r="C266" s="2">
        <v>-0.38299998641014099</v>
      </c>
      <c r="D266" s="2">
        <v>9.6719999313354492</v>
      </c>
      <c r="E266" s="2">
        <v>9.6802514255238599</v>
      </c>
    </row>
    <row r="267" spans="1:5" ht="14.25">
      <c r="A267" s="2">
        <v>2.6563593079999999</v>
      </c>
      <c r="B267" s="2">
        <v>-9.4999998807907104E-2</v>
      </c>
      <c r="C267" s="2">
        <v>-0.40200001001357999</v>
      </c>
      <c r="D267" s="2">
        <v>9.8830003738403303</v>
      </c>
      <c r="E267" s="2">
        <v>9.8916290567910305</v>
      </c>
    </row>
    <row r="268" spans="1:5" ht="14.25">
      <c r="A268" s="2">
        <v>2.6659056149999998</v>
      </c>
      <c r="B268" s="2">
        <v>-5.7000000029802302E-2</v>
      </c>
      <c r="C268" s="2">
        <v>-0.43999999761581399</v>
      </c>
      <c r="D268" s="2">
        <v>10.0170001983643</v>
      </c>
      <c r="E268" s="2">
        <v>10.0268211299462</v>
      </c>
    </row>
    <row r="269" spans="1:5" ht="14.25">
      <c r="A269" s="2">
        <v>2.6759158460000001</v>
      </c>
      <c r="B269" s="2">
        <v>0</v>
      </c>
      <c r="C269" s="2">
        <v>-0.45899999141693099</v>
      </c>
      <c r="D269" s="2">
        <v>9.9600000381469709</v>
      </c>
      <c r="E269" s="2">
        <v>9.9705707836617101</v>
      </c>
    </row>
    <row r="270" spans="1:5" ht="14.25">
      <c r="A270" s="2">
        <v>2.685916846</v>
      </c>
      <c r="B270" s="2">
        <v>-5.7000000029802302E-2</v>
      </c>
      <c r="C270" s="2">
        <v>-0.42100000381469699</v>
      </c>
      <c r="D270" s="2">
        <v>9.9790000915527308</v>
      </c>
      <c r="E270" s="2">
        <v>9.9880394888298696</v>
      </c>
    </row>
    <row r="271" spans="1:5" ht="14.25">
      <c r="A271" s="2">
        <v>2.6959133080000002</v>
      </c>
      <c r="B271" s="2">
        <v>-0.11400000005960501</v>
      </c>
      <c r="C271" s="2">
        <v>-0.34400001168250999</v>
      </c>
      <c r="D271" s="2">
        <v>10.0559997558594</v>
      </c>
      <c r="E271" s="2">
        <v>10.0625276694226</v>
      </c>
    </row>
    <row r="272" spans="1:5" ht="14.25">
      <c r="A272" s="2">
        <v>2.7077776149999999</v>
      </c>
      <c r="B272" s="2">
        <v>-5.7000000029802302E-2</v>
      </c>
      <c r="C272" s="2">
        <v>-0.43999999761581399</v>
      </c>
      <c r="D272" s="2">
        <v>10.112999916076699</v>
      </c>
      <c r="E272" s="2">
        <v>10.1227277104776</v>
      </c>
    </row>
    <row r="273" spans="1:5" ht="14.25">
      <c r="A273" s="2">
        <v>2.7159051540000001</v>
      </c>
      <c r="B273" s="2">
        <v>-1.8999999389052401E-2</v>
      </c>
      <c r="C273" s="2">
        <v>-0.47799998521804798</v>
      </c>
      <c r="D273" s="2">
        <v>10.1510000228882</v>
      </c>
      <c r="E273" s="2">
        <v>10.162265812825501</v>
      </c>
    </row>
    <row r="274" spans="1:5" ht="14.25">
      <c r="A274" s="2">
        <v>2.7259261540000002</v>
      </c>
      <c r="B274" s="2">
        <v>-1.8999999389052401E-2</v>
      </c>
      <c r="C274" s="2">
        <v>-0.51700001955032404</v>
      </c>
      <c r="D274" s="2">
        <v>10.131999969482401</v>
      </c>
      <c r="E274" s="2">
        <v>10.145199524986401</v>
      </c>
    </row>
    <row r="275" spans="1:5" ht="14.25">
      <c r="A275" s="2">
        <v>2.7359059999999999</v>
      </c>
      <c r="B275" s="2">
        <v>0</v>
      </c>
      <c r="C275" s="2">
        <v>-0.61199998855590798</v>
      </c>
      <c r="D275" s="2">
        <v>10.0559997558594</v>
      </c>
      <c r="E275" s="2">
        <v>10.0746054550953</v>
      </c>
    </row>
    <row r="276" spans="1:5" ht="14.25">
      <c r="A276" s="2">
        <v>2.745908</v>
      </c>
      <c r="B276" s="2">
        <v>-1.8999999389052401E-2</v>
      </c>
      <c r="C276" s="2">
        <v>-0.61199998855590798</v>
      </c>
      <c r="D276" s="2">
        <v>9.9790000915527308</v>
      </c>
      <c r="E276" s="2">
        <v>9.99776714137605</v>
      </c>
    </row>
    <row r="277" spans="1:5" ht="14.25">
      <c r="A277" s="2">
        <v>2.7559271540000001</v>
      </c>
      <c r="B277" s="2">
        <v>-9.4999998807907104E-2</v>
      </c>
      <c r="C277" s="2">
        <v>-0.59299999475479104</v>
      </c>
      <c r="D277" s="2">
        <v>10.0170001983643</v>
      </c>
      <c r="E277" s="2">
        <v>10.034987143369101</v>
      </c>
    </row>
    <row r="278" spans="1:5" ht="14.25">
      <c r="A278" s="2">
        <v>2.7659052310000001</v>
      </c>
      <c r="B278" s="2">
        <v>-0.11400000005960501</v>
      </c>
      <c r="C278" s="2">
        <v>-0.63200002908706698</v>
      </c>
      <c r="D278" s="2">
        <v>9.9980001449584996</v>
      </c>
      <c r="E278" s="2">
        <v>10.018604041250899</v>
      </c>
    </row>
    <row r="279" spans="1:5" ht="14.25">
      <c r="A279" s="2">
        <v>2.7759096919999999</v>
      </c>
      <c r="B279" s="2">
        <v>-0.13400000333786</v>
      </c>
      <c r="C279" s="2">
        <v>-0.61199998855590798</v>
      </c>
      <c r="D279" s="2">
        <v>9.9980001449584996</v>
      </c>
      <c r="E279" s="2">
        <v>10.017609838952501</v>
      </c>
    </row>
    <row r="280" spans="1:5" ht="14.25">
      <c r="A280" s="2">
        <v>2.7859066160000001</v>
      </c>
      <c r="B280" s="2">
        <v>-0.152999997138977</v>
      </c>
      <c r="C280" s="2">
        <v>-0.55500000715255704</v>
      </c>
      <c r="D280" s="2">
        <v>9.9980001449584996</v>
      </c>
      <c r="E280" s="2">
        <v>10.0145614435009</v>
      </c>
    </row>
    <row r="281" spans="1:5" ht="14.25">
      <c r="A281" s="2">
        <v>2.7959034620000001</v>
      </c>
      <c r="B281" s="2">
        <v>-0.13400000333786</v>
      </c>
      <c r="C281" s="2">
        <v>-0.61199998855590798</v>
      </c>
      <c r="D281" s="2">
        <v>9.9020004272460902</v>
      </c>
      <c r="E281" s="2">
        <v>9.9217998593031904</v>
      </c>
    </row>
    <row r="282" spans="1:5" ht="14.25">
      <c r="A282" s="2">
        <v>2.8059108460000002</v>
      </c>
      <c r="B282" s="2">
        <v>-0.152999997138977</v>
      </c>
      <c r="C282" s="2">
        <v>-0.51700001955032404</v>
      </c>
      <c r="D282" s="2">
        <v>9.8260002136230504</v>
      </c>
      <c r="E282" s="2">
        <v>9.8407813824644901</v>
      </c>
    </row>
    <row r="283" spans="1:5" ht="14.25">
      <c r="A283" s="2">
        <v>2.8159098459999998</v>
      </c>
      <c r="B283" s="2">
        <v>-0.13400000333786</v>
      </c>
      <c r="C283" s="2">
        <v>-0.42100000381469699</v>
      </c>
      <c r="D283" s="2">
        <v>9.8450002670288104</v>
      </c>
      <c r="E283" s="2">
        <v>9.8549087901362107</v>
      </c>
    </row>
    <row r="284" spans="1:5" ht="14.25">
      <c r="A284" s="2">
        <v>2.826270616</v>
      </c>
      <c r="B284" s="2">
        <v>-9.4999998807907104E-2</v>
      </c>
      <c r="C284" s="2">
        <v>-0.45899999141693099</v>
      </c>
      <c r="D284" s="2">
        <v>9.8830003738403303</v>
      </c>
      <c r="E284" s="2">
        <v>9.8941094789385904</v>
      </c>
    </row>
    <row r="285" spans="1:5" ht="14.25">
      <c r="A285" s="2">
        <v>2.8359043079999999</v>
      </c>
      <c r="B285" s="2">
        <v>0</v>
      </c>
      <c r="C285" s="2">
        <v>-0.55500000715255704</v>
      </c>
      <c r="D285" s="2">
        <v>9.9020004272460902</v>
      </c>
      <c r="E285" s="2">
        <v>9.9175419065976804</v>
      </c>
    </row>
    <row r="286" spans="1:5" ht="14.25">
      <c r="A286" s="2">
        <v>2.845909308</v>
      </c>
      <c r="B286" s="2">
        <v>5.7000000029802302E-2</v>
      </c>
      <c r="C286" s="2">
        <v>-0.68900001049041804</v>
      </c>
      <c r="D286" s="2">
        <v>9.8070001602172905</v>
      </c>
      <c r="E286" s="2">
        <v>9.8313387774484209</v>
      </c>
    </row>
    <row r="287" spans="1:5" ht="14.25">
      <c r="A287" s="2">
        <v>2.855930539</v>
      </c>
      <c r="B287" s="2">
        <v>3.7999998778104803E-2</v>
      </c>
      <c r="C287" s="2">
        <v>-0.67000001668930098</v>
      </c>
      <c r="D287" s="2">
        <v>9.5769996643066406</v>
      </c>
      <c r="E287" s="2">
        <v>9.6004826228893503</v>
      </c>
    </row>
    <row r="288" spans="1:5" ht="14.25">
      <c r="A288" s="2">
        <v>2.8659124619999998</v>
      </c>
      <c r="B288" s="2">
        <v>5.7000000029802302E-2</v>
      </c>
      <c r="C288" s="2">
        <v>-0.51700001955032404</v>
      </c>
      <c r="D288" s="2">
        <v>9.4230003356933594</v>
      </c>
      <c r="E288" s="2">
        <v>9.4373446131152594</v>
      </c>
    </row>
    <row r="289" spans="1:5" ht="14.25">
      <c r="A289" s="2">
        <v>2.8759265389999999</v>
      </c>
      <c r="B289" s="2">
        <v>3.7999998778104803E-2</v>
      </c>
      <c r="C289" s="2">
        <v>-0.49799999594688399</v>
      </c>
      <c r="D289" s="2">
        <v>9.5</v>
      </c>
      <c r="E289" s="2">
        <v>9.5131197824830398</v>
      </c>
    </row>
    <row r="290" spans="1:5" ht="14.25">
      <c r="A290" s="2">
        <v>2.8859135390000001</v>
      </c>
      <c r="B290" s="2">
        <v>-1.8999999389052401E-2</v>
      </c>
      <c r="C290" s="2">
        <v>-0.55500000715255704</v>
      </c>
      <c r="D290" s="2">
        <v>9.5959997177124006</v>
      </c>
      <c r="E290" s="2">
        <v>9.6120547538105807</v>
      </c>
    </row>
    <row r="291" spans="1:5" ht="14.25">
      <c r="A291" s="2">
        <v>2.895935616</v>
      </c>
      <c r="B291" s="2">
        <v>-3.7999998778104803E-2</v>
      </c>
      <c r="C291" s="2">
        <v>-0.57400000095367398</v>
      </c>
      <c r="D291" s="2">
        <v>9.5959997177124006</v>
      </c>
      <c r="E291" s="2">
        <v>9.6132268559177607</v>
      </c>
    </row>
    <row r="292" spans="1:5" ht="14.25">
      <c r="A292" s="2">
        <v>2.9059386159999998</v>
      </c>
      <c r="B292" s="2">
        <v>-9.4999998807907104E-2</v>
      </c>
      <c r="C292" s="2">
        <v>-0.47799998521804798</v>
      </c>
      <c r="D292" s="2">
        <v>9.5769996643066406</v>
      </c>
      <c r="E292" s="2">
        <v>9.5893916155182399</v>
      </c>
    </row>
    <row r="293" spans="1:5" ht="14.25">
      <c r="A293" s="2">
        <v>2.9159078460000001</v>
      </c>
      <c r="B293" s="2">
        <v>-7.5999997556209606E-2</v>
      </c>
      <c r="C293" s="2">
        <v>-0.34400001168250999</v>
      </c>
      <c r="D293" s="2">
        <v>9.5570001602172905</v>
      </c>
      <c r="E293" s="2">
        <v>9.5634912071930795</v>
      </c>
    </row>
    <row r="294" spans="1:5" ht="14.25">
      <c r="A294" s="2">
        <v>2.9280720769999999</v>
      </c>
      <c r="B294" s="2">
        <v>-5.7000000029802302E-2</v>
      </c>
      <c r="C294" s="2">
        <v>-0.38299998641014099</v>
      </c>
      <c r="D294" s="2">
        <v>9.5959997177124006</v>
      </c>
      <c r="E294" s="2">
        <v>9.60380906577854</v>
      </c>
    </row>
    <row r="295" spans="1:5" ht="14.25">
      <c r="A295" s="2">
        <v>2.9359048460000001</v>
      </c>
      <c r="B295" s="2">
        <v>-1.8999999389052401E-2</v>
      </c>
      <c r="C295" s="2">
        <v>-0.34400001168250999</v>
      </c>
      <c r="D295" s="2">
        <v>9.6719999313354492</v>
      </c>
      <c r="E295" s="2">
        <v>9.6781341011461102</v>
      </c>
    </row>
    <row r="296" spans="1:5" ht="14.25">
      <c r="A296" s="2">
        <v>2.9459318460000001</v>
      </c>
      <c r="B296" s="2">
        <v>5.7000000029802302E-2</v>
      </c>
      <c r="C296" s="2">
        <v>-0.34400001168250999</v>
      </c>
      <c r="D296" s="2">
        <v>9.6719999313354492</v>
      </c>
      <c r="E296" s="2">
        <v>9.6782833023110992</v>
      </c>
    </row>
    <row r="297" spans="1:5" ht="14.25">
      <c r="A297" s="2">
        <v>2.9559048460000001</v>
      </c>
      <c r="B297" s="2">
        <v>0.11400000005960501</v>
      </c>
      <c r="C297" s="2">
        <v>-0.38299998641014099</v>
      </c>
      <c r="D297" s="2">
        <v>9.6719999313354492</v>
      </c>
      <c r="E297" s="2">
        <v>9.6802514255238599</v>
      </c>
    </row>
    <row r="298" spans="1:5" ht="14.25">
      <c r="A298" s="2">
        <v>2.966622385</v>
      </c>
      <c r="B298" s="2">
        <v>0.152999997138977</v>
      </c>
      <c r="C298" s="2">
        <v>-0.40200001001357999</v>
      </c>
      <c r="D298" s="2">
        <v>9.6529998779296893</v>
      </c>
      <c r="E298" s="2">
        <v>9.6625783127737694</v>
      </c>
    </row>
    <row r="299" spans="1:5" ht="14.25">
      <c r="A299" s="2">
        <v>2.9759173849999998</v>
      </c>
      <c r="B299" s="2">
        <v>0.17200000584125499</v>
      </c>
      <c r="C299" s="2">
        <v>-0.40200001001357999</v>
      </c>
      <c r="D299" s="2">
        <v>9.6339998245239293</v>
      </c>
      <c r="E299" s="2">
        <v>9.6439172865069391</v>
      </c>
    </row>
    <row r="300" spans="1:5" ht="14.25">
      <c r="A300" s="2">
        <v>2.985920616</v>
      </c>
      <c r="B300" s="2">
        <v>9.4999998807907104E-2</v>
      </c>
      <c r="C300" s="2">
        <v>-0.40200001001357999</v>
      </c>
      <c r="D300" s="2">
        <v>9.6719999313354492</v>
      </c>
      <c r="E300" s="2">
        <v>9.6808166845353192</v>
      </c>
    </row>
    <row r="301" spans="1:5" ht="14.25">
      <c r="A301" s="2">
        <v>2.9962179230000001</v>
      </c>
      <c r="B301" s="2">
        <v>1.8999999389052401E-2</v>
      </c>
      <c r="C301" s="2">
        <v>-0.36300000548362699</v>
      </c>
      <c r="D301" s="2">
        <v>9.7869997024536097</v>
      </c>
      <c r="E301" s="2">
        <v>9.7937476575509592</v>
      </c>
    </row>
    <row r="302" spans="1:5" ht="14.25">
      <c r="A302" s="2">
        <v>3.0059056919999998</v>
      </c>
      <c r="B302" s="2">
        <v>-1.8999999389052401E-2</v>
      </c>
      <c r="C302" s="2">
        <v>-0.30599999427795399</v>
      </c>
      <c r="D302" s="2">
        <v>9.9600000381469709</v>
      </c>
      <c r="E302" s="2">
        <v>9.9647176455915005</v>
      </c>
    </row>
    <row r="303" spans="1:5" ht="14.25">
      <c r="A303" s="2">
        <v>3.015908923</v>
      </c>
      <c r="B303" s="2">
        <v>3.7999998778104803E-2</v>
      </c>
      <c r="C303" s="2">
        <v>-0.26800000667571999</v>
      </c>
      <c r="D303" s="2">
        <v>10.131999969482401</v>
      </c>
      <c r="E303" s="2">
        <v>10.1356149978715</v>
      </c>
    </row>
    <row r="304" spans="1:5" ht="14.25">
      <c r="A304" s="2">
        <v>3.0259276160000002</v>
      </c>
      <c r="B304" s="2">
        <v>9.4999998807907104E-2</v>
      </c>
      <c r="C304" s="2">
        <v>-0.26800000667571999</v>
      </c>
      <c r="D304" s="2">
        <v>10.1510000228882</v>
      </c>
      <c r="E304" s="2">
        <v>10.1549815592165</v>
      </c>
    </row>
    <row r="305" spans="1:5" ht="14.25">
      <c r="A305" s="2">
        <v>3.0359129999999999</v>
      </c>
      <c r="B305" s="2">
        <v>9.4999998807907104E-2</v>
      </c>
      <c r="C305" s="2">
        <v>-0.30599999427795399</v>
      </c>
      <c r="D305" s="2">
        <v>10.189999580383301</v>
      </c>
      <c r="E305" s="2">
        <v>10.1950356764694</v>
      </c>
    </row>
    <row r="306" spans="1:5" ht="14.25">
      <c r="A306" s="2">
        <v>3.0460370000000001</v>
      </c>
      <c r="B306" s="2">
        <v>9.4999998807907104E-2</v>
      </c>
      <c r="C306" s="2">
        <v>-0.36300000548362699</v>
      </c>
      <c r="D306" s="2">
        <v>10.1510000228882</v>
      </c>
      <c r="E306" s="2">
        <v>10.1579326375218</v>
      </c>
    </row>
    <row r="307" spans="1:5" ht="14.25">
      <c r="A307" s="2">
        <v>3.055904</v>
      </c>
      <c r="B307" s="2">
        <v>5.7000000029802302E-2</v>
      </c>
      <c r="C307" s="2">
        <v>-0.36300000548362699</v>
      </c>
      <c r="D307" s="2">
        <v>10.074999809265099</v>
      </c>
      <c r="E307" s="2">
        <v>10.081698228010801</v>
      </c>
    </row>
    <row r="308" spans="1:5" ht="14.25">
      <c r="A308" s="2">
        <v>3.0659060770000002</v>
      </c>
      <c r="B308" s="2">
        <v>0</v>
      </c>
      <c r="C308" s="2">
        <v>-0.32499998807907099</v>
      </c>
      <c r="D308" s="2">
        <v>10.0559997558594</v>
      </c>
      <c r="E308" s="2">
        <v>10.0612502246041</v>
      </c>
    </row>
    <row r="309" spans="1:5" ht="14.25">
      <c r="A309" s="2">
        <v>3.0759245389999998</v>
      </c>
      <c r="B309" s="2">
        <v>-7.5999997556209606E-2</v>
      </c>
      <c r="C309" s="2">
        <v>-0.28700000047683699</v>
      </c>
      <c r="D309" s="2">
        <v>10.0559997558594</v>
      </c>
      <c r="E309" s="2">
        <v>10.0603815081609</v>
      </c>
    </row>
    <row r="310" spans="1:5" ht="14.25">
      <c r="A310" s="2">
        <v>3.0859082309999999</v>
      </c>
      <c r="B310" s="2">
        <v>-0.13400000333786</v>
      </c>
      <c r="C310" s="2">
        <v>-0.28700000047683699</v>
      </c>
      <c r="D310" s="2">
        <v>9.9980001449584996</v>
      </c>
      <c r="E310" s="2">
        <v>10.0030161401329</v>
      </c>
    </row>
    <row r="311" spans="1:5" ht="14.25">
      <c r="A311" s="2">
        <v>3.0959726160000001</v>
      </c>
      <c r="B311" s="2">
        <v>-0.17200000584125499</v>
      </c>
      <c r="C311" s="2">
        <v>-0.26800000667571999</v>
      </c>
      <c r="D311" s="2">
        <v>9.9409999847412092</v>
      </c>
      <c r="E311" s="2">
        <v>9.9460991701376198</v>
      </c>
    </row>
    <row r="312" spans="1:5" ht="14.25">
      <c r="A312" s="2">
        <v>3.1062193850000002</v>
      </c>
      <c r="B312" s="2">
        <v>-0.19099999964237199</v>
      </c>
      <c r="C312" s="2">
        <v>-0.20999999344348899</v>
      </c>
      <c r="D312" s="2">
        <v>9.9209995269775408</v>
      </c>
      <c r="E312" s="2">
        <v>9.9250598291092498</v>
      </c>
    </row>
    <row r="313" spans="1:5" ht="14.25">
      <c r="A313" s="2">
        <v>3.1159349999999999</v>
      </c>
      <c r="B313" s="2">
        <v>-0.20999999344348899</v>
      </c>
      <c r="C313" s="2">
        <v>-0.20999999344348899</v>
      </c>
      <c r="D313" s="2">
        <v>9.9600000381469709</v>
      </c>
      <c r="E313" s="2">
        <v>9.9644267649664702</v>
      </c>
    </row>
    <row r="314" spans="1:5" ht="14.25">
      <c r="A314" s="2">
        <v>3.125911769</v>
      </c>
      <c r="B314" s="2">
        <v>-0.20999999344348899</v>
      </c>
      <c r="C314" s="2">
        <v>-0.24899999797344199</v>
      </c>
      <c r="D314" s="2">
        <v>10.03600025177</v>
      </c>
      <c r="E314" s="2">
        <v>10.041284880420701</v>
      </c>
    </row>
    <row r="315" spans="1:5" ht="14.25">
      <c r="A315" s="2">
        <v>3.135909077</v>
      </c>
      <c r="B315" s="2">
        <v>-0.17200000584125499</v>
      </c>
      <c r="C315" s="2">
        <v>-0.22900000214576699</v>
      </c>
      <c r="D315" s="2">
        <v>10.03600025177</v>
      </c>
      <c r="E315" s="2">
        <v>10.0400859586221</v>
      </c>
    </row>
    <row r="316" spans="1:5" ht="14.25">
      <c r="A316" s="2">
        <v>3.1460082310000002</v>
      </c>
      <c r="B316" s="2">
        <v>-0.19099999964237199</v>
      </c>
      <c r="C316" s="2">
        <v>-0.19099999964237199</v>
      </c>
      <c r="D316" s="2">
        <v>9.9409999847412092</v>
      </c>
      <c r="E316" s="2">
        <v>9.9446690591669</v>
      </c>
    </row>
    <row r="317" spans="1:5" ht="14.25">
      <c r="A317" s="2">
        <v>3.1559054620000002</v>
      </c>
      <c r="B317" s="2">
        <v>-0.17200000584125499</v>
      </c>
      <c r="C317" s="2">
        <v>-0.19099999964237199</v>
      </c>
      <c r="D317" s="2">
        <v>9.9409999847412092</v>
      </c>
      <c r="E317" s="2">
        <v>9.9443222845248496</v>
      </c>
    </row>
    <row r="318" spans="1:5" ht="14.25">
      <c r="A318" s="2">
        <v>3.165946462</v>
      </c>
      <c r="B318" s="2">
        <v>-0.13400000333786</v>
      </c>
      <c r="C318" s="2">
        <v>-0.22900000214576699</v>
      </c>
      <c r="D318" s="2">
        <v>9.9020004272460902</v>
      </c>
      <c r="E318" s="2">
        <v>9.90555447529613</v>
      </c>
    </row>
    <row r="319" spans="1:5" ht="14.25">
      <c r="A319" s="2">
        <v>3.175908846</v>
      </c>
      <c r="B319" s="2">
        <v>-0.13400000333786</v>
      </c>
      <c r="C319" s="2">
        <v>-0.19099999964237199</v>
      </c>
      <c r="D319" s="2">
        <v>9.9209995269775408</v>
      </c>
      <c r="E319" s="2">
        <v>9.9237426717467105</v>
      </c>
    </row>
    <row r="320" spans="1:5" ht="14.25">
      <c r="A320" s="2">
        <v>3.186030846</v>
      </c>
      <c r="B320" s="2">
        <v>-3.7999998778104803E-2</v>
      </c>
      <c r="C320" s="2">
        <v>-0.19099999964237199</v>
      </c>
      <c r="D320" s="2">
        <v>9.9020004272460902</v>
      </c>
      <c r="E320" s="2">
        <v>9.9039152591766602</v>
      </c>
    </row>
    <row r="321" spans="1:5" ht="14.25">
      <c r="A321" s="2">
        <v>3.1962470770000002</v>
      </c>
      <c r="B321" s="2">
        <v>0.11400000005960501</v>
      </c>
      <c r="C321" s="2">
        <v>-0.28700000047683699</v>
      </c>
      <c r="D321" s="2">
        <v>9.8450002670288104</v>
      </c>
      <c r="E321" s="2">
        <v>9.8498423976267109</v>
      </c>
    </row>
    <row r="322" spans="1:5" ht="14.25">
      <c r="A322" s="2">
        <v>3.205925846</v>
      </c>
      <c r="B322" s="2">
        <v>0.17200000584125499</v>
      </c>
      <c r="C322" s="2">
        <v>-0.24899999797344199</v>
      </c>
      <c r="D322" s="2">
        <v>9.8260002136230504</v>
      </c>
      <c r="E322" s="2">
        <v>9.8306594488427006</v>
      </c>
    </row>
    <row r="323" spans="1:5" ht="14.25">
      <c r="A323" s="2">
        <v>3.2188687690000002</v>
      </c>
      <c r="B323" s="2">
        <v>0.17200000584125499</v>
      </c>
      <c r="C323" s="2">
        <v>-0.19099999964237199</v>
      </c>
      <c r="D323" s="2">
        <v>9.8070001602172905</v>
      </c>
      <c r="E323" s="2">
        <v>9.8103678394020797</v>
      </c>
    </row>
    <row r="324" spans="1:5" ht="14.25">
      <c r="A324" s="2">
        <v>3.2281499230000001</v>
      </c>
      <c r="B324" s="2">
        <v>7.5999997556209606E-2</v>
      </c>
      <c r="C324" s="2">
        <v>-0.19099999964237199</v>
      </c>
      <c r="D324" s="2">
        <v>9.7110004425048793</v>
      </c>
      <c r="E324" s="2">
        <v>9.7131759272558202</v>
      </c>
    </row>
    <row r="325" spans="1:5" ht="14.25">
      <c r="A325" s="2">
        <v>3.2361550769999998</v>
      </c>
      <c r="B325" s="2">
        <v>1.8999999389052401E-2</v>
      </c>
      <c r="C325" s="2">
        <v>-0.152999997138977</v>
      </c>
      <c r="D325" s="2">
        <v>9.6529998779296893</v>
      </c>
      <c r="E325" s="2">
        <v>9.6542310228423602</v>
      </c>
    </row>
    <row r="326" spans="1:5" ht="14.25">
      <c r="A326" s="2">
        <v>3.2459193850000001</v>
      </c>
      <c r="B326" s="2">
        <v>0</v>
      </c>
      <c r="C326" s="2">
        <v>-0.20999999344348899</v>
      </c>
      <c r="D326" s="2">
        <v>9.6529998779296893</v>
      </c>
      <c r="E326" s="2">
        <v>9.6552838715677805</v>
      </c>
    </row>
    <row r="327" spans="1:5" ht="14.25">
      <c r="A327" s="2">
        <v>3.2559135389999998</v>
      </c>
      <c r="B327" s="2">
        <v>1.8999999389052401E-2</v>
      </c>
      <c r="C327" s="2">
        <v>-0.24899999797344199</v>
      </c>
      <c r="D327" s="2">
        <v>9.7299995422363299</v>
      </c>
      <c r="E327" s="2">
        <v>9.7332036396495205</v>
      </c>
    </row>
    <row r="328" spans="1:5" ht="14.25">
      <c r="A328" s="2">
        <v>3.2659336919999999</v>
      </c>
      <c r="B328" s="2">
        <v>1.8999999389052401E-2</v>
      </c>
      <c r="C328" s="2">
        <v>-0.24899999797344199</v>
      </c>
      <c r="D328" s="2">
        <v>9.7679996490478498</v>
      </c>
      <c r="E328" s="2">
        <v>9.7711912857525505</v>
      </c>
    </row>
    <row r="329" spans="1:5" ht="14.25">
      <c r="A329" s="2">
        <v>3.275905769</v>
      </c>
      <c r="B329" s="2">
        <v>-1.8999999389052401E-2</v>
      </c>
      <c r="C329" s="2">
        <v>-0.22900000214576699</v>
      </c>
      <c r="D329" s="2">
        <v>9.7679996490478498</v>
      </c>
      <c r="E329" s="2">
        <v>9.7707020804422502</v>
      </c>
    </row>
    <row r="330" spans="1:5" ht="14.25">
      <c r="A330" s="2">
        <v>3.2859206919999999</v>
      </c>
      <c r="B330" s="2">
        <v>-3.7999998778104803E-2</v>
      </c>
      <c r="C330" s="2">
        <v>-0.20999999344348899</v>
      </c>
      <c r="D330" s="2">
        <v>9.7869997024536097</v>
      </c>
      <c r="E330" s="2">
        <v>9.7893261858506104</v>
      </c>
    </row>
    <row r="331" spans="1:5" ht="14.25">
      <c r="A331" s="2">
        <v>3.2969506919999998</v>
      </c>
      <c r="B331" s="2">
        <v>0</v>
      </c>
      <c r="C331" s="2">
        <v>-0.19099999964237199</v>
      </c>
      <c r="D331" s="2">
        <v>9.7110004425048793</v>
      </c>
      <c r="E331" s="2">
        <v>9.7128785946388394</v>
      </c>
    </row>
    <row r="332" spans="1:5" ht="14.25">
      <c r="A332" s="2">
        <v>3.306636385</v>
      </c>
      <c r="B332" s="2">
        <v>1.8999999389052401E-2</v>
      </c>
      <c r="C332" s="2">
        <v>-0.22900000214576699</v>
      </c>
      <c r="D332" s="2">
        <v>9.6339998245239293</v>
      </c>
      <c r="E332" s="2">
        <v>9.6367398335685408</v>
      </c>
    </row>
    <row r="333" spans="1:5" ht="14.25">
      <c r="A333" s="2">
        <v>3.3159406159999998</v>
      </c>
      <c r="B333" s="2">
        <v>-1.8999999389052401E-2</v>
      </c>
      <c r="C333" s="2">
        <v>-0.28700000047683699</v>
      </c>
      <c r="D333" s="2">
        <v>9.6339998245239293</v>
      </c>
      <c r="E333" s="2">
        <v>9.6382925157507806</v>
      </c>
    </row>
    <row r="334" spans="1:5" ht="14.25">
      <c r="A334" s="2">
        <v>3.325901</v>
      </c>
      <c r="B334" s="2">
        <v>0</v>
      </c>
      <c r="C334" s="2">
        <v>-0.24899999797344199</v>
      </c>
      <c r="D334" s="2">
        <v>9.6339998245239293</v>
      </c>
      <c r="E334" s="2">
        <v>9.6372171096182004</v>
      </c>
    </row>
    <row r="335" spans="1:5" ht="14.25">
      <c r="A335" s="2">
        <v>3.3359516920000001</v>
      </c>
      <c r="B335" s="2">
        <v>0</v>
      </c>
      <c r="C335" s="2">
        <v>-0.22900000214576699</v>
      </c>
      <c r="D335" s="2">
        <v>9.6339998245239293</v>
      </c>
      <c r="E335" s="2">
        <v>9.6367211031506894</v>
      </c>
    </row>
    <row r="336" spans="1:5" ht="14.25">
      <c r="A336" s="2">
        <v>3.3459353080000001</v>
      </c>
      <c r="B336" s="2">
        <v>1.8999999389052401E-2</v>
      </c>
      <c r="C336" s="2">
        <v>-0.28700000047683699</v>
      </c>
      <c r="D336" s="2">
        <v>9.5570001602172905</v>
      </c>
      <c r="E336" s="2">
        <v>9.5613274215792696</v>
      </c>
    </row>
    <row r="337" spans="1:5" ht="14.25">
      <c r="A337" s="2">
        <v>3.357005</v>
      </c>
      <c r="B337" s="2">
        <v>0</v>
      </c>
      <c r="C337" s="2">
        <v>-0.30599999427795399</v>
      </c>
      <c r="D337" s="2">
        <v>9.5570001602172905</v>
      </c>
      <c r="E337" s="2">
        <v>9.5618977226746793</v>
      </c>
    </row>
    <row r="338" spans="1:5" ht="14.25">
      <c r="A338" s="2">
        <v>3.3661129999999999</v>
      </c>
      <c r="B338" s="2">
        <v>-1.8999999389052401E-2</v>
      </c>
      <c r="C338" s="2">
        <v>-0.26800000667571999</v>
      </c>
      <c r="D338" s="2">
        <v>9.6339998245239293</v>
      </c>
      <c r="E338" s="2">
        <v>9.6377454636694999</v>
      </c>
    </row>
    <row r="339" spans="1:5" ht="14.25">
      <c r="A339" s="2">
        <v>3.375900616</v>
      </c>
      <c r="B339" s="2">
        <v>-0.11400000005960501</v>
      </c>
      <c r="C339" s="2">
        <v>-0.24899999797344199</v>
      </c>
      <c r="D339" s="2">
        <v>9.8450002670288104</v>
      </c>
      <c r="E339" s="2">
        <v>9.8488084181184892</v>
      </c>
    </row>
    <row r="340" spans="1:5" ht="14.25">
      <c r="A340" s="2">
        <v>3.3866342309999999</v>
      </c>
      <c r="B340" s="2">
        <v>-0.26800000667571999</v>
      </c>
      <c r="C340" s="2">
        <v>-0.13400000333786</v>
      </c>
      <c r="D340" s="2">
        <v>10.074999809265099</v>
      </c>
      <c r="E340" s="2">
        <v>10.079454407911401</v>
      </c>
    </row>
    <row r="341" spans="1:5" ht="14.25">
      <c r="A341" s="2">
        <v>3.3959126159999999</v>
      </c>
      <c r="B341" s="2">
        <v>-0.28700000047683699</v>
      </c>
      <c r="C341" s="2">
        <v>-9.4999998807907104E-2</v>
      </c>
      <c r="D341" s="2">
        <v>10.2659997940063</v>
      </c>
      <c r="E341" s="2">
        <v>10.270450125023</v>
      </c>
    </row>
    <row r="342" spans="1:5" ht="14.25">
      <c r="A342" s="2">
        <v>3.405907231</v>
      </c>
      <c r="B342" s="2">
        <v>-0.17200000584125499</v>
      </c>
      <c r="C342" s="2">
        <v>-0.17200000584125499</v>
      </c>
      <c r="D342" s="2">
        <v>10.2469997406006</v>
      </c>
      <c r="E342" s="2">
        <v>10.2498864231701</v>
      </c>
    </row>
    <row r="343" spans="1:5" ht="14.25">
      <c r="A343" s="2">
        <v>3.4164229229999998</v>
      </c>
      <c r="B343" s="2">
        <v>-9.4999998807907104E-2</v>
      </c>
      <c r="C343" s="2">
        <v>-0.22900000214576699</v>
      </c>
      <c r="D343" s="2">
        <v>10.131999969482401</v>
      </c>
      <c r="E343" s="2">
        <v>10.1350327765799</v>
      </c>
    </row>
    <row r="344" spans="1:5" ht="14.25">
      <c r="A344" s="2">
        <v>3.4259886919999998</v>
      </c>
      <c r="B344" s="2">
        <v>-9.4999998807907104E-2</v>
      </c>
      <c r="C344" s="2">
        <v>-0.20999999344348899</v>
      </c>
      <c r="D344" s="2">
        <v>10.03600025177</v>
      </c>
      <c r="E344" s="2">
        <v>10.038646624448299</v>
      </c>
    </row>
    <row r="345" spans="1:5" ht="14.25">
      <c r="A345" s="2">
        <v>3.435947385</v>
      </c>
      <c r="B345" s="2">
        <v>-0.17200000584125499</v>
      </c>
      <c r="C345" s="2">
        <v>-0.19099999964237199</v>
      </c>
      <c r="D345" s="2">
        <v>9.9790000915527308</v>
      </c>
      <c r="E345" s="2">
        <v>9.9823097441965896</v>
      </c>
    </row>
    <row r="346" spans="1:5" ht="14.25">
      <c r="A346" s="2">
        <v>3.4459123850000002</v>
      </c>
      <c r="B346" s="2">
        <v>-0.34400001168250999</v>
      </c>
      <c r="C346" s="2">
        <v>-0.17200000584125499</v>
      </c>
      <c r="D346" s="2">
        <v>9.9020004272460902</v>
      </c>
      <c r="E346" s="2">
        <v>9.9094668106426802</v>
      </c>
    </row>
    <row r="347" spans="1:5" ht="14.25">
      <c r="A347" s="2">
        <v>3.457100923</v>
      </c>
      <c r="B347" s="2">
        <v>-0.51700001955032404</v>
      </c>
      <c r="C347" s="2">
        <v>-7.5999997556209606E-2</v>
      </c>
      <c r="D347" s="2">
        <v>9.8830003738403303</v>
      </c>
      <c r="E347" s="2">
        <v>9.8968056164184492</v>
      </c>
    </row>
    <row r="348" spans="1:5" ht="14.25">
      <c r="A348" s="2">
        <v>3.4669280769999999</v>
      </c>
      <c r="B348" s="2">
        <v>-0.57400000095367398</v>
      </c>
      <c r="C348" s="2">
        <v>1.8999999389052401E-2</v>
      </c>
      <c r="D348" s="2">
        <v>9.9020004272460902</v>
      </c>
      <c r="E348" s="2">
        <v>9.9186415129418499</v>
      </c>
    </row>
    <row r="349" spans="1:5" ht="14.25">
      <c r="A349" s="2">
        <v>3.4760991539999999</v>
      </c>
      <c r="B349" s="2">
        <v>-0.45899999141693099</v>
      </c>
      <c r="C349" s="2">
        <v>-5.7000000029802302E-2</v>
      </c>
      <c r="D349" s="2">
        <v>9.9020004272460902</v>
      </c>
      <c r="E349" s="2">
        <v>9.9127969036647805</v>
      </c>
    </row>
    <row r="350" spans="1:5" ht="14.25">
      <c r="A350" s="2">
        <v>3.4859250770000001</v>
      </c>
      <c r="B350" s="2">
        <v>-0.26800000667571999</v>
      </c>
      <c r="C350" s="2">
        <v>-0.13400000333786</v>
      </c>
      <c r="D350" s="2">
        <v>9.8450002670288104</v>
      </c>
      <c r="E350" s="2">
        <v>9.8495588866847292</v>
      </c>
    </row>
    <row r="351" spans="1:5" ht="14.25">
      <c r="A351" s="2">
        <v>3.495916308</v>
      </c>
      <c r="B351" s="2">
        <v>-0.152999997138977</v>
      </c>
      <c r="C351" s="2">
        <v>-0.11400000005960501</v>
      </c>
      <c r="D351" s="2">
        <v>9.6719999313354492</v>
      </c>
      <c r="E351" s="2">
        <v>9.6738817271502295</v>
      </c>
    </row>
    <row r="352" spans="1:5" ht="14.25">
      <c r="A352" s="2">
        <v>3.508234077</v>
      </c>
      <c r="B352" s="2">
        <v>-0.13400000333786</v>
      </c>
      <c r="C352" s="2">
        <v>-7.5999997556209606E-2</v>
      </c>
      <c r="D352" s="2">
        <v>9.5570001602172905</v>
      </c>
      <c r="E352" s="2">
        <v>9.5582416825960408</v>
      </c>
    </row>
    <row r="353" spans="1:5" ht="14.25">
      <c r="A353" s="2">
        <v>3.5178131540000002</v>
      </c>
      <c r="B353" s="2">
        <v>-0.19099999964237199</v>
      </c>
      <c r="C353" s="2">
        <v>0</v>
      </c>
      <c r="D353" s="2">
        <v>9.5</v>
      </c>
      <c r="E353" s="2">
        <v>9.5019198586319096</v>
      </c>
    </row>
    <row r="354" spans="1:5" ht="14.25">
      <c r="A354" s="2">
        <v>3.5259565390000001</v>
      </c>
      <c r="B354" s="2">
        <v>-0.32499998807907099</v>
      </c>
      <c r="C354" s="2">
        <v>0.13400000333786</v>
      </c>
      <c r="D354" s="2">
        <v>9.4619998931884801</v>
      </c>
      <c r="E354" s="2">
        <v>9.4685280256143702</v>
      </c>
    </row>
    <row r="355" spans="1:5" ht="14.25">
      <c r="A355" s="2">
        <v>3.5361316920000001</v>
      </c>
      <c r="B355" s="2">
        <v>-0.42100000381469699</v>
      </c>
      <c r="C355" s="2">
        <v>0.19099999964237199</v>
      </c>
      <c r="D355" s="2">
        <v>9.4619998931884801</v>
      </c>
      <c r="E355" s="2">
        <v>9.4732868626350601</v>
      </c>
    </row>
    <row r="356" spans="1:5" ht="14.25">
      <c r="A356" s="2">
        <v>3.5459155390000001</v>
      </c>
      <c r="B356" s="2">
        <v>-0.36300000548362699</v>
      </c>
      <c r="C356" s="2">
        <v>9.4999998807907104E-2</v>
      </c>
      <c r="D356" s="2">
        <v>9.4429998397827202</v>
      </c>
      <c r="E356" s="2">
        <v>9.4504518398799906</v>
      </c>
    </row>
    <row r="357" spans="1:5" ht="14.25">
      <c r="A357" s="2">
        <v>3.5563880769999998</v>
      </c>
      <c r="B357" s="2">
        <v>-0.22900000214576699</v>
      </c>
      <c r="C357" s="2">
        <v>9.4999998807907104E-2</v>
      </c>
      <c r="D357" s="2">
        <v>9.5</v>
      </c>
      <c r="E357" s="2">
        <v>9.5032345020396196</v>
      </c>
    </row>
    <row r="358" spans="1:5" ht="14.25">
      <c r="A358" s="2">
        <v>3.5666656159999999</v>
      </c>
      <c r="B358" s="2">
        <v>-0.13400000333786</v>
      </c>
      <c r="C358" s="2">
        <v>0.152999997138977</v>
      </c>
      <c r="D358" s="2">
        <v>9.6149997711181605</v>
      </c>
      <c r="E358" s="2">
        <v>9.6171505966487505</v>
      </c>
    </row>
    <row r="359" spans="1:5" ht="14.25">
      <c r="A359" s="2">
        <v>3.575933231</v>
      </c>
      <c r="B359" s="2">
        <v>-0.152999997138977</v>
      </c>
      <c r="C359" s="2">
        <v>7.5999997556209606E-2</v>
      </c>
      <c r="D359" s="2">
        <v>9.7679996490478498</v>
      </c>
      <c r="E359" s="2">
        <v>9.7694934434980798</v>
      </c>
    </row>
    <row r="360" spans="1:5" ht="14.25">
      <c r="A360" s="2">
        <v>3.5859389230000001</v>
      </c>
      <c r="B360" s="2">
        <v>-0.152999997138977</v>
      </c>
      <c r="C360" s="2">
        <v>0</v>
      </c>
      <c r="D360" s="2">
        <v>9.9020004272460902</v>
      </c>
      <c r="E360" s="2">
        <v>9.9031823905402394</v>
      </c>
    </row>
    <row r="361" spans="1:5" ht="14.25">
      <c r="A361" s="2">
        <v>3.5959064619999999</v>
      </c>
      <c r="B361" s="2">
        <v>-0.20999999344348899</v>
      </c>
      <c r="C361" s="2">
        <v>0</v>
      </c>
      <c r="D361" s="2">
        <v>9.9209995269775408</v>
      </c>
      <c r="E361" s="2">
        <v>9.9232218362553404</v>
      </c>
    </row>
    <row r="362" spans="1:5" ht="14.25">
      <c r="A362" s="2">
        <v>3.6059098459999999</v>
      </c>
      <c r="B362" s="2">
        <v>-0.26800000667571999</v>
      </c>
      <c r="C362" s="2">
        <v>5.7000000029802302E-2</v>
      </c>
      <c r="D362" s="2">
        <v>9.9409999847412092</v>
      </c>
      <c r="E362" s="2">
        <v>9.9447751960618191</v>
      </c>
    </row>
    <row r="363" spans="1:5" ht="14.25">
      <c r="A363" s="2">
        <v>3.6159026920000001</v>
      </c>
      <c r="B363" s="2">
        <v>-0.36300000548362699</v>
      </c>
      <c r="C363" s="2">
        <v>7.5999997556209606E-2</v>
      </c>
      <c r="D363" s="2">
        <v>9.9980001449584996</v>
      </c>
      <c r="E363" s="2">
        <v>10.004876406143101</v>
      </c>
    </row>
    <row r="364" spans="1:5" ht="14.25">
      <c r="A364" s="2">
        <v>3.6267112309999998</v>
      </c>
      <c r="B364" s="2">
        <v>-0.47799998521804798</v>
      </c>
      <c r="C364" s="2">
        <v>0.11400000005960501</v>
      </c>
      <c r="D364" s="2">
        <v>10.03600025177</v>
      </c>
      <c r="E364" s="2">
        <v>10.0480237379999</v>
      </c>
    </row>
    <row r="365" spans="1:5" ht="14.25">
      <c r="A365" s="2">
        <v>3.6359160770000001</v>
      </c>
      <c r="B365" s="2">
        <v>-0.51700001955032404</v>
      </c>
      <c r="C365" s="2">
        <v>9.4999998807907104E-2</v>
      </c>
      <c r="D365" s="2">
        <v>10.112999916076699</v>
      </c>
      <c r="E365" s="2">
        <v>10.1266520293014</v>
      </c>
    </row>
    <row r="366" spans="1:5" ht="14.25">
      <c r="A366" s="2">
        <v>3.645902923</v>
      </c>
      <c r="B366" s="2">
        <v>-0.42100000381469699</v>
      </c>
      <c r="C366" s="2">
        <v>5.7000000029802302E-2</v>
      </c>
      <c r="D366" s="2">
        <v>10.170000076293899</v>
      </c>
      <c r="E366" s="2">
        <v>10.178869856474</v>
      </c>
    </row>
    <row r="367" spans="1:5" ht="14.25">
      <c r="A367" s="2">
        <v>3.6562500770000002</v>
      </c>
      <c r="B367" s="2">
        <v>-0.34400001168250999</v>
      </c>
      <c r="C367" s="2">
        <v>-1.8999999389052401E-2</v>
      </c>
      <c r="D367" s="2">
        <v>10.170000076293899</v>
      </c>
      <c r="E367" s="2">
        <v>10.1758340473807</v>
      </c>
    </row>
    <row r="368" spans="1:5" ht="14.25">
      <c r="A368" s="2">
        <v>3.6659350769999999</v>
      </c>
      <c r="B368" s="2">
        <v>-0.32499998807907099</v>
      </c>
      <c r="C368" s="2">
        <v>-5.7000000029802302E-2</v>
      </c>
      <c r="D368" s="2">
        <v>10.170000076293899</v>
      </c>
      <c r="E368" s="2">
        <v>10.1753513720202</v>
      </c>
    </row>
    <row r="369" spans="1:5" ht="14.25">
      <c r="A369" s="2">
        <v>3.6778932310000001</v>
      </c>
      <c r="B369" s="2">
        <v>-0.32499998807907099</v>
      </c>
      <c r="C369" s="2">
        <v>1.8999999389052401E-2</v>
      </c>
      <c r="D369" s="2">
        <v>10.189999580383301</v>
      </c>
      <c r="E369" s="2">
        <v>10.1951987445287</v>
      </c>
    </row>
    <row r="370" spans="1:5" ht="14.25">
      <c r="A370" s="2">
        <v>3.686879539</v>
      </c>
      <c r="B370" s="2">
        <v>-0.40200001001357999</v>
      </c>
      <c r="C370" s="2">
        <v>3.7999998778104803E-2</v>
      </c>
      <c r="D370" s="2">
        <v>10.170000076293899</v>
      </c>
      <c r="E370" s="2">
        <v>10.178013045765701</v>
      </c>
    </row>
    <row r="371" spans="1:5" ht="14.25">
      <c r="A371" s="2">
        <v>3.6959193849999998</v>
      </c>
      <c r="B371" s="2">
        <v>-0.43999999761581399</v>
      </c>
      <c r="C371" s="2">
        <v>1.8999999389052401E-2</v>
      </c>
      <c r="D371" s="2">
        <v>10.112999916076699</v>
      </c>
      <c r="E371" s="2">
        <v>10.1225850601734</v>
      </c>
    </row>
    <row r="372" spans="1:5" ht="14.25">
      <c r="A372" s="2">
        <v>3.7059363850000002</v>
      </c>
      <c r="B372" s="2">
        <v>-0.43999999761581399</v>
      </c>
      <c r="C372" s="2">
        <v>3.7999998778104803E-2</v>
      </c>
      <c r="D372" s="2">
        <v>10.0170001983643</v>
      </c>
      <c r="E372" s="2">
        <v>10.0267311209506</v>
      </c>
    </row>
    <row r="373" spans="1:5" ht="14.25">
      <c r="A373" s="2">
        <v>3.7159114620000002</v>
      </c>
      <c r="B373" s="2">
        <v>-0.42100000381469699</v>
      </c>
      <c r="C373" s="2">
        <v>3.7999998778104803E-2</v>
      </c>
      <c r="D373" s="2">
        <v>9.9980001449584996</v>
      </c>
      <c r="E373" s="2">
        <v>10.0069321923209</v>
      </c>
    </row>
    <row r="374" spans="1:5" ht="14.25">
      <c r="A374" s="2">
        <v>3.7277795390000001</v>
      </c>
      <c r="B374" s="2">
        <v>-0.40200001001357999</v>
      </c>
      <c r="C374" s="2">
        <v>3.7999998778104803E-2</v>
      </c>
      <c r="D374" s="2">
        <v>9.9600000381469709</v>
      </c>
      <c r="E374" s="2">
        <v>9.9681818185587794</v>
      </c>
    </row>
    <row r="375" spans="1:5" ht="14.25">
      <c r="A375" s="2">
        <v>3.735900923</v>
      </c>
      <c r="B375" s="2">
        <v>-0.36300000548362699</v>
      </c>
      <c r="C375" s="2">
        <v>3.7999998778104803E-2</v>
      </c>
      <c r="D375" s="2">
        <v>9.9409999847412092</v>
      </c>
      <c r="E375" s="2">
        <v>9.9476979095926001</v>
      </c>
    </row>
    <row r="376" spans="1:5" ht="14.25">
      <c r="A376" s="2">
        <v>3.7462951539999998</v>
      </c>
      <c r="B376" s="2">
        <v>-0.34400001168250999</v>
      </c>
      <c r="C376" s="2">
        <v>3.7999998778104803E-2</v>
      </c>
      <c r="D376" s="2">
        <v>9.9790000915527308</v>
      </c>
      <c r="E376" s="2">
        <v>9.9849998915951002</v>
      </c>
    </row>
    <row r="377" spans="1:5" ht="14.25">
      <c r="A377" s="2">
        <v>3.755925231</v>
      </c>
      <c r="B377" s="2">
        <v>-0.40200001001357999</v>
      </c>
      <c r="C377" s="2">
        <v>1.8999999389052401E-2</v>
      </c>
      <c r="D377" s="2">
        <v>10.0170001983643</v>
      </c>
      <c r="E377" s="2">
        <v>10.0250814451583</v>
      </c>
    </row>
    <row r="378" spans="1:5" ht="14.25">
      <c r="A378" s="2">
        <v>3.7659537689999998</v>
      </c>
      <c r="B378" s="2">
        <v>-0.45899999141693099</v>
      </c>
      <c r="C378" s="2">
        <v>9.4999998807907104E-2</v>
      </c>
      <c r="D378" s="2">
        <v>9.9600000381469709</v>
      </c>
      <c r="E378" s="2">
        <v>9.9710233552921697</v>
      </c>
    </row>
    <row r="379" spans="1:5" ht="14.25">
      <c r="A379" s="2">
        <v>3.7775821540000001</v>
      </c>
      <c r="B379" s="2">
        <v>-0.45899999141693099</v>
      </c>
      <c r="C379" s="2">
        <v>0.11400000005960501</v>
      </c>
      <c r="D379" s="2">
        <v>9.8450002670288104</v>
      </c>
      <c r="E379" s="2">
        <v>9.8563536487857206</v>
      </c>
    </row>
    <row r="380" spans="1:5" ht="14.25">
      <c r="A380" s="2">
        <v>3.7866853850000002</v>
      </c>
      <c r="B380" s="2">
        <v>-0.45899999141693099</v>
      </c>
      <c r="C380" s="2">
        <v>0.13400000333786</v>
      </c>
      <c r="D380" s="2">
        <v>9.7489995956420898</v>
      </c>
      <c r="E380" s="2">
        <v>9.7607187291123694</v>
      </c>
    </row>
    <row r="381" spans="1:5" ht="14.25">
      <c r="A381" s="2">
        <v>3.795918769</v>
      </c>
      <c r="B381" s="2">
        <v>-0.47799998521804798</v>
      </c>
      <c r="C381" s="2">
        <v>9.4999998807907104E-2</v>
      </c>
      <c r="D381" s="2">
        <v>9.6719999313354492</v>
      </c>
      <c r="E381" s="2">
        <v>9.6842703213714003</v>
      </c>
    </row>
    <row r="382" spans="1:5" ht="14.25">
      <c r="A382" s="2">
        <v>3.8059329229999999</v>
      </c>
      <c r="B382" s="2">
        <v>-0.57400000095367398</v>
      </c>
      <c r="C382" s="2">
        <v>0.17200000584125499</v>
      </c>
      <c r="D382" s="2">
        <v>9.7110004425048793</v>
      </c>
      <c r="E382" s="2">
        <v>9.7294701601595097</v>
      </c>
    </row>
    <row r="383" spans="1:5" ht="14.25">
      <c r="A383" s="2">
        <v>3.8159056159999998</v>
      </c>
      <c r="B383" s="2">
        <v>-0.57400000095367398</v>
      </c>
      <c r="C383" s="2">
        <v>0.22900000214576699</v>
      </c>
      <c r="D383" s="2">
        <v>9.7869997024536097</v>
      </c>
      <c r="E383" s="2">
        <v>9.8064917364929602</v>
      </c>
    </row>
    <row r="384" spans="1:5" ht="14.25">
      <c r="A384" s="2">
        <v>3.8261094619999998</v>
      </c>
      <c r="B384" s="2">
        <v>-0.57400000095367398</v>
      </c>
      <c r="C384" s="2">
        <v>0.17200000584125499</v>
      </c>
      <c r="D384" s="2">
        <v>9.8640003204345703</v>
      </c>
      <c r="E384" s="2">
        <v>9.88218408676126</v>
      </c>
    </row>
    <row r="385" spans="1:5" ht="14.25">
      <c r="A385" s="2">
        <v>3.835901539</v>
      </c>
      <c r="B385" s="2">
        <v>-0.55500000715255704</v>
      </c>
      <c r="C385" s="2">
        <v>0.17200000584125499</v>
      </c>
      <c r="D385" s="2">
        <v>9.8450002670288104</v>
      </c>
      <c r="E385" s="2">
        <v>9.8621315783022307</v>
      </c>
    </row>
    <row r="386" spans="1:5" ht="14.25">
      <c r="A386" s="2">
        <v>3.8463080000000001</v>
      </c>
      <c r="B386" s="2">
        <v>-0.51700001955032404</v>
      </c>
      <c r="C386" s="2">
        <v>0.19099999964237199</v>
      </c>
      <c r="D386" s="2">
        <v>9.8070001602172905</v>
      </c>
      <c r="E386" s="2">
        <v>9.8224753582068196</v>
      </c>
    </row>
    <row r="387" spans="1:5" ht="14.25">
      <c r="A387" s="2">
        <v>3.8559400770000001</v>
      </c>
      <c r="B387" s="2">
        <v>-0.42100000381469699</v>
      </c>
      <c r="C387" s="2">
        <v>0.17200000584125499</v>
      </c>
      <c r="D387" s="2">
        <v>9.7489995956420898</v>
      </c>
      <c r="E387" s="2">
        <v>9.7596013300262907</v>
      </c>
    </row>
    <row r="388" spans="1:5" ht="14.25">
      <c r="A388" s="2">
        <v>3.8666649999999998</v>
      </c>
      <c r="B388" s="2">
        <v>-0.34400001168250999</v>
      </c>
      <c r="C388" s="2">
        <v>0.11400000005960501</v>
      </c>
      <c r="D388" s="2">
        <v>9.7299995422363299</v>
      </c>
      <c r="E388" s="2">
        <v>9.7367460221559803</v>
      </c>
    </row>
    <row r="389" spans="1:5" ht="14.25">
      <c r="A389" s="2">
        <v>3.876318462</v>
      </c>
      <c r="B389" s="2">
        <v>-0.36300000548362699</v>
      </c>
      <c r="C389" s="2">
        <v>0.13400000333786</v>
      </c>
      <c r="D389" s="2">
        <v>9.7489995956420898</v>
      </c>
      <c r="E389" s="2">
        <v>9.75667556705179</v>
      </c>
    </row>
    <row r="390" spans="1:5" ht="14.25">
      <c r="A390" s="2">
        <v>3.8859170000000001</v>
      </c>
      <c r="B390" s="2">
        <v>-0.42100000381469699</v>
      </c>
      <c r="C390" s="2">
        <v>0.22900000214576699</v>
      </c>
      <c r="D390" s="2">
        <v>9.7489995956420898</v>
      </c>
      <c r="E390" s="2">
        <v>9.7607722604322902</v>
      </c>
    </row>
    <row r="391" spans="1:5" ht="14.25">
      <c r="A391" s="2">
        <v>3.8959303080000001</v>
      </c>
      <c r="B391" s="2">
        <v>-0.53600001335143999</v>
      </c>
      <c r="C391" s="2">
        <v>0.32499998807907099</v>
      </c>
      <c r="D391" s="2">
        <v>9.7299995422363299</v>
      </c>
      <c r="E391" s="2">
        <v>9.7501698497248395</v>
      </c>
    </row>
    <row r="392" spans="1:5" ht="14.25">
      <c r="A392" s="2">
        <v>3.907321</v>
      </c>
      <c r="B392" s="2">
        <v>-0.53600001335143999</v>
      </c>
      <c r="C392" s="2">
        <v>0.36300000548362699</v>
      </c>
      <c r="D392" s="2">
        <v>9.8450002670288104</v>
      </c>
      <c r="E392" s="2">
        <v>9.8662604504488502</v>
      </c>
    </row>
    <row r="393" spans="1:5" ht="14.25">
      <c r="A393" s="2">
        <v>3.9165260000000002</v>
      </c>
      <c r="B393" s="2">
        <v>-0.53600001335143999</v>
      </c>
      <c r="C393" s="2">
        <v>0.36300000548362699</v>
      </c>
      <c r="D393" s="2">
        <v>9.8450002670288104</v>
      </c>
      <c r="E393" s="2">
        <v>9.8662604504488502</v>
      </c>
    </row>
    <row r="394" spans="1:5" ht="14.25">
      <c r="A394" s="2">
        <v>3.9259357690000001</v>
      </c>
      <c r="B394" s="2">
        <v>-0.42100000381469699</v>
      </c>
      <c r="C394" s="2">
        <v>0.42100000381469699</v>
      </c>
      <c r="D394" s="2">
        <v>9.9409999847412092</v>
      </c>
      <c r="E394" s="2">
        <v>9.9588133180137799</v>
      </c>
    </row>
    <row r="395" spans="1:5" ht="14.25">
      <c r="A395" s="2">
        <v>3.9367209230000002</v>
      </c>
      <c r="B395" s="2">
        <v>-0.34400001168250999</v>
      </c>
      <c r="C395" s="2">
        <v>0.36300000548362699</v>
      </c>
      <c r="D395" s="2">
        <v>9.9980001449584996</v>
      </c>
      <c r="E395" s="2">
        <v>10.010500082943301</v>
      </c>
    </row>
    <row r="396" spans="1:5" ht="14.25">
      <c r="A396" s="2">
        <v>3.9467527690000002</v>
      </c>
      <c r="B396" s="2">
        <v>-0.28700000047683699</v>
      </c>
      <c r="C396" s="2">
        <v>0.28700000047683699</v>
      </c>
      <c r="D396" s="2">
        <v>9.9600000381469709</v>
      </c>
      <c r="E396" s="2">
        <v>9.9682665875484702</v>
      </c>
    </row>
    <row r="397" spans="1:5" ht="14.25">
      <c r="A397" s="2">
        <v>3.9559353079999999</v>
      </c>
      <c r="B397" s="2">
        <v>-0.36300000548362699</v>
      </c>
      <c r="C397" s="2">
        <v>0.30599999427795399</v>
      </c>
      <c r="D397" s="2">
        <v>9.9209995269775408</v>
      </c>
      <c r="E397" s="2">
        <v>9.93235302507758</v>
      </c>
    </row>
    <row r="398" spans="1:5" ht="14.25">
      <c r="A398" s="2">
        <v>3.965929692</v>
      </c>
      <c r="B398" s="2">
        <v>-0.57400000095367398</v>
      </c>
      <c r="C398" s="2">
        <v>0.36300000548362699</v>
      </c>
      <c r="D398" s="2">
        <v>9.8260002136230504</v>
      </c>
      <c r="E398" s="2">
        <v>9.8494428879605191</v>
      </c>
    </row>
    <row r="399" spans="1:5" ht="14.25">
      <c r="A399" s="2">
        <v>3.9763943080000002</v>
      </c>
      <c r="B399" s="2">
        <v>-0.57400000095367398</v>
      </c>
      <c r="C399" s="2">
        <v>0.36300000548362699</v>
      </c>
      <c r="D399" s="2">
        <v>9.8260002136230504</v>
      </c>
      <c r="E399" s="2">
        <v>9.8494428879605191</v>
      </c>
    </row>
    <row r="400" spans="1:5" ht="14.25">
      <c r="A400" s="2">
        <v>3.9859242309999998</v>
      </c>
      <c r="B400" s="2">
        <v>-0.57400000095367398</v>
      </c>
      <c r="C400" s="2">
        <v>0.32499998807907099</v>
      </c>
      <c r="D400" s="2">
        <v>9.8070001602172905</v>
      </c>
      <c r="E400" s="2">
        <v>9.8291583126861894</v>
      </c>
    </row>
    <row r="401" spans="1:5" ht="14.25">
      <c r="A401" s="2">
        <v>3.999055077</v>
      </c>
      <c r="B401" s="2">
        <v>-0.49799999594688399</v>
      </c>
      <c r="C401" s="2">
        <v>0.22900000214576699</v>
      </c>
      <c r="D401" s="2">
        <v>9.5570001602172905</v>
      </c>
      <c r="E401" s="2">
        <v>9.5727058379195498</v>
      </c>
    </row>
    <row r="402" spans="1:5" ht="14.25">
      <c r="A402" s="2">
        <v>4.0059155390000001</v>
      </c>
      <c r="B402" s="2">
        <v>-0.49799999594688399</v>
      </c>
      <c r="C402" s="2">
        <v>0.22900000214576699</v>
      </c>
      <c r="D402" s="2">
        <v>9.5570001602172905</v>
      </c>
      <c r="E402" s="2">
        <v>9.5727058379195498</v>
      </c>
    </row>
    <row r="403" spans="1:5" ht="14.25">
      <c r="A403" s="2">
        <v>4.0159316919999997</v>
      </c>
      <c r="B403" s="2">
        <v>-0.51700001955032404</v>
      </c>
      <c r="C403" s="2">
        <v>0.19099999964237199</v>
      </c>
      <c r="D403" s="2">
        <v>9.5380001068115199</v>
      </c>
      <c r="E403" s="2">
        <v>9.5539110346294898</v>
      </c>
    </row>
    <row r="404" spans="1:5" ht="14.25">
      <c r="A404" s="2">
        <v>4.0259175389999999</v>
      </c>
      <c r="B404" s="2">
        <v>-0.51700001955032404</v>
      </c>
      <c r="C404" s="2">
        <v>0.22900000214576699</v>
      </c>
      <c r="D404" s="2">
        <v>9.5959997177124006</v>
      </c>
      <c r="E404" s="2">
        <v>9.6126448287416899</v>
      </c>
    </row>
    <row r="405" spans="1:5" ht="14.25">
      <c r="A405" s="2">
        <v>4.0359016160000003</v>
      </c>
      <c r="B405" s="2">
        <v>-0.47799998521804798</v>
      </c>
      <c r="C405" s="2">
        <v>0.19099999964237199</v>
      </c>
      <c r="D405" s="2">
        <v>9.7110004425048793</v>
      </c>
      <c r="E405" s="2">
        <v>9.7246333905223299</v>
      </c>
    </row>
    <row r="406" spans="1:5" ht="14.25">
      <c r="A406" s="2">
        <v>4.0463082310000003</v>
      </c>
      <c r="B406" s="2">
        <v>-0.51700001955032404</v>
      </c>
      <c r="C406" s="2">
        <v>0.22900000214576699</v>
      </c>
      <c r="D406" s="2">
        <v>9.8070001602172905</v>
      </c>
      <c r="E406" s="2">
        <v>9.8232877471699709</v>
      </c>
    </row>
    <row r="407" spans="1:5" ht="14.25">
      <c r="A407" s="2">
        <v>4.0559064620000003</v>
      </c>
      <c r="B407" s="2">
        <v>-0.57400000095367398</v>
      </c>
      <c r="C407" s="2">
        <v>0.30599999427795399</v>
      </c>
      <c r="D407" s="2">
        <v>9.9020004272460902</v>
      </c>
      <c r="E407" s="2">
        <v>9.9233424035843303</v>
      </c>
    </row>
    <row r="408" spans="1:5" ht="14.25">
      <c r="A408" s="2">
        <v>4.065932385</v>
      </c>
      <c r="B408" s="2">
        <v>-0.63200002908706698</v>
      </c>
      <c r="C408" s="2">
        <v>0.34400001168250999</v>
      </c>
      <c r="D408" s="2">
        <v>9.8450002670288104</v>
      </c>
      <c r="E408" s="2">
        <v>9.8712608263889408</v>
      </c>
    </row>
    <row r="409" spans="1:5" ht="14.25">
      <c r="A409" s="2">
        <v>4.0759243080000003</v>
      </c>
      <c r="B409" s="2">
        <v>-0.78500002622604403</v>
      </c>
      <c r="C409" s="2">
        <v>0.36300000548362699</v>
      </c>
      <c r="D409" s="2">
        <v>9.9020004272460902</v>
      </c>
      <c r="E409" s="2">
        <v>9.9396985118432006</v>
      </c>
    </row>
    <row r="410" spans="1:5" ht="14.25">
      <c r="A410" s="2">
        <v>4.0859016930000003</v>
      </c>
      <c r="B410" s="2">
        <v>-0.78500002622604403</v>
      </c>
      <c r="C410" s="2">
        <v>0.47799998521804798</v>
      </c>
      <c r="D410" s="2">
        <v>9.9020004272460902</v>
      </c>
      <c r="E410" s="2">
        <v>9.9445624080813708</v>
      </c>
    </row>
    <row r="411" spans="1:5" ht="14.25">
      <c r="A411" s="2">
        <v>4.0959363079999997</v>
      </c>
      <c r="B411" s="2">
        <v>-0.80400002002716098</v>
      </c>
      <c r="C411" s="2">
        <v>0.45899999141693099</v>
      </c>
      <c r="D411" s="2">
        <v>9.9409999847412092</v>
      </c>
      <c r="E411" s="2">
        <v>9.9840161118133803</v>
      </c>
    </row>
    <row r="412" spans="1:5" ht="14.25">
      <c r="A412" s="2">
        <v>4.1059243849999998</v>
      </c>
      <c r="B412" s="2">
        <v>-0.68900001049041804</v>
      </c>
      <c r="C412" s="2">
        <v>0.36300000548362699</v>
      </c>
      <c r="D412" s="2">
        <v>9.8640003204345703</v>
      </c>
      <c r="E412" s="2">
        <v>9.8946951615484497</v>
      </c>
    </row>
    <row r="413" spans="1:5" ht="14.25">
      <c r="A413" s="2">
        <v>4.1160980770000002</v>
      </c>
      <c r="B413" s="2">
        <v>-0.63200002908706698</v>
      </c>
      <c r="C413" s="2">
        <v>0.32499998807907099</v>
      </c>
      <c r="D413" s="2">
        <v>9.7679996490478498</v>
      </c>
      <c r="E413" s="2">
        <v>9.7938177526854293</v>
      </c>
    </row>
    <row r="414" spans="1:5" ht="14.25">
      <c r="A414" s="2">
        <v>4.1259022310000004</v>
      </c>
      <c r="B414" s="2">
        <v>-0.67000001668930098</v>
      </c>
      <c r="C414" s="2">
        <v>0.43999999761581399</v>
      </c>
      <c r="D414" s="2">
        <v>9.7110004425048793</v>
      </c>
      <c r="E414" s="2">
        <v>9.7440253291232608</v>
      </c>
    </row>
    <row r="415" spans="1:5" ht="14.25">
      <c r="A415" s="2">
        <v>4.1359080769999998</v>
      </c>
      <c r="B415" s="2">
        <v>-0.72699999809265103</v>
      </c>
      <c r="C415" s="2">
        <v>0.45899999141693099</v>
      </c>
      <c r="D415" s="2">
        <v>9.6529998779296893</v>
      </c>
      <c r="E415" s="2">
        <v>9.6912133725688907</v>
      </c>
    </row>
    <row r="416" spans="1:5" ht="14.25">
      <c r="A416" s="2">
        <v>4.146156231</v>
      </c>
      <c r="B416" s="2">
        <v>-0.74699997901916504</v>
      </c>
      <c r="C416" s="2">
        <v>0.40200001001357999</v>
      </c>
      <c r="D416" s="2">
        <v>9.5570001602172905</v>
      </c>
      <c r="E416" s="2">
        <v>9.59457477114535</v>
      </c>
    </row>
    <row r="417" spans="1:5" ht="14.25">
      <c r="A417" s="2">
        <v>4.1559115389999999</v>
      </c>
      <c r="B417" s="2">
        <v>-0.70800000429153398</v>
      </c>
      <c r="C417" s="2">
        <v>0.36300000548362699</v>
      </c>
      <c r="D417" s="2">
        <v>9.5769996643066406</v>
      </c>
      <c r="E417" s="2">
        <v>9.6099924859589496</v>
      </c>
    </row>
    <row r="418" spans="1:5" ht="14.25">
      <c r="A418" s="2">
        <v>4.1664551540000003</v>
      </c>
      <c r="B418" s="2">
        <v>-0.63200002908706698</v>
      </c>
      <c r="C418" s="2">
        <v>0.38299998641014099</v>
      </c>
      <c r="D418" s="2">
        <v>9.6719999313354492</v>
      </c>
      <c r="E418" s="2">
        <v>9.7001904980319402</v>
      </c>
    </row>
    <row r="419" spans="1:5" ht="14.25">
      <c r="A419" s="2">
        <v>4.1759004620000004</v>
      </c>
      <c r="B419" s="2">
        <v>-0.65100002288818404</v>
      </c>
      <c r="C419" s="2">
        <v>0.45899999141693099</v>
      </c>
      <c r="D419" s="2">
        <v>9.7869997024536097</v>
      </c>
      <c r="E419" s="2">
        <v>9.8193607326418295</v>
      </c>
    </row>
    <row r="420" spans="1:5" ht="14.25">
      <c r="A420" s="2">
        <v>4.1859081539999998</v>
      </c>
      <c r="B420" s="2">
        <v>-0.68900001049041804</v>
      </c>
      <c r="C420" s="2">
        <v>0.51700001955032404</v>
      </c>
      <c r="D420" s="2">
        <v>9.9409999847412092</v>
      </c>
      <c r="E420" s="2">
        <v>9.9782508853654104</v>
      </c>
    </row>
    <row r="421" spans="1:5" ht="14.25">
      <c r="A421" s="2">
        <v>4.1961385389999997</v>
      </c>
      <c r="B421" s="2">
        <v>-0.67000001668930098</v>
      </c>
      <c r="C421" s="2">
        <v>0.47799998521804798</v>
      </c>
      <c r="D421" s="2">
        <v>9.9209995269775408</v>
      </c>
      <c r="E421" s="2">
        <v>9.9550798903133195</v>
      </c>
    </row>
    <row r="422" spans="1:5" ht="14.25">
      <c r="A422" s="2">
        <v>4.205909385</v>
      </c>
      <c r="B422" s="2">
        <v>-0.61199998855590798</v>
      </c>
      <c r="C422" s="2">
        <v>0.51700001955032404</v>
      </c>
      <c r="D422" s="2">
        <v>9.7110004425048793</v>
      </c>
      <c r="E422" s="2">
        <v>9.7439911022402708</v>
      </c>
    </row>
    <row r="423" spans="1:5" ht="14.25">
      <c r="A423" s="2">
        <v>4.216141769</v>
      </c>
      <c r="B423" s="2">
        <v>-0.57400000095367398</v>
      </c>
      <c r="C423" s="2">
        <v>0.51700001955032404</v>
      </c>
      <c r="D423" s="2">
        <v>9.5769996643066406</v>
      </c>
      <c r="E423" s="2">
        <v>9.6081053070540108</v>
      </c>
    </row>
    <row r="424" spans="1:5" ht="14.25">
      <c r="A424" s="2">
        <v>4.2266416160000002</v>
      </c>
      <c r="B424" s="2">
        <v>-0.55500000715255704</v>
      </c>
      <c r="C424" s="2">
        <v>0.42100000381469699</v>
      </c>
      <c r="D424" s="2">
        <v>9.5380001068115199</v>
      </c>
      <c r="E424" s="2">
        <v>9.5634048355534897</v>
      </c>
    </row>
    <row r="425" spans="1:5" ht="14.25">
      <c r="A425" s="2">
        <v>4.2366472310000001</v>
      </c>
      <c r="B425" s="2">
        <v>-0.61199998855590798</v>
      </c>
      <c r="C425" s="2">
        <v>0.36300000548362699</v>
      </c>
      <c r="D425" s="2">
        <v>9.5190000534057599</v>
      </c>
      <c r="E425" s="2">
        <v>9.5455578677577808</v>
      </c>
    </row>
    <row r="426" spans="1:5" ht="14.25">
      <c r="A426" s="2">
        <v>4.2459125389999999</v>
      </c>
      <c r="B426" s="2">
        <v>-0.67000001668930098</v>
      </c>
      <c r="C426" s="2">
        <v>0.42100000381469699</v>
      </c>
      <c r="D426" s="2">
        <v>9.5769996643066406</v>
      </c>
      <c r="E426" s="2">
        <v>9.6096338949881499</v>
      </c>
    </row>
    <row r="427" spans="1:5" ht="14.25">
      <c r="A427" s="2">
        <v>4.2559014619999997</v>
      </c>
      <c r="B427" s="2">
        <v>-0.63200002908706698</v>
      </c>
      <c r="C427" s="2">
        <v>0.38299998641014099</v>
      </c>
      <c r="D427" s="2">
        <v>9.5959997177124006</v>
      </c>
      <c r="E427" s="2">
        <v>9.6244128968313003</v>
      </c>
    </row>
    <row r="428" spans="1:5" ht="14.25">
      <c r="A428" s="2">
        <v>4.2707862309999998</v>
      </c>
      <c r="B428" s="2">
        <v>-0.47799998521804798</v>
      </c>
      <c r="C428" s="2">
        <v>0.38299998641014099</v>
      </c>
      <c r="D428" s="2">
        <v>9.6339998245239293</v>
      </c>
      <c r="E428" s="2">
        <v>9.6534514860947898</v>
      </c>
    </row>
    <row r="429" spans="1:5" ht="14.25">
      <c r="A429" s="2">
        <v>4.2759249229999998</v>
      </c>
      <c r="B429" s="2">
        <v>-0.47799998521804798</v>
      </c>
      <c r="C429" s="2">
        <v>0.38299998641014099</v>
      </c>
      <c r="D429" s="2">
        <v>9.6339998245239293</v>
      </c>
      <c r="E429" s="2">
        <v>9.6534514860947898</v>
      </c>
    </row>
    <row r="430" spans="1:5" ht="14.25">
      <c r="A430" s="2">
        <v>4.2861946929999997</v>
      </c>
      <c r="B430" s="2">
        <v>-0.49799999594688399</v>
      </c>
      <c r="C430" s="2">
        <v>0.36300000548362699</v>
      </c>
      <c r="D430" s="2">
        <v>9.6719999313354492</v>
      </c>
      <c r="E430" s="2">
        <v>9.6916126455661207</v>
      </c>
    </row>
    <row r="431" spans="1:5" ht="14.25">
      <c r="A431" s="2">
        <v>4.295913616</v>
      </c>
      <c r="B431" s="2">
        <v>-0.55500000715255704</v>
      </c>
      <c r="C431" s="2">
        <v>0.38299998641014099</v>
      </c>
      <c r="D431" s="2">
        <v>9.6719999313354492</v>
      </c>
      <c r="E431" s="2">
        <v>9.6954781557838796</v>
      </c>
    </row>
    <row r="432" spans="1:5" ht="14.25">
      <c r="A432" s="2">
        <v>4.3063253079999999</v>
      </c>
      <c r="B432" s="2">
        <v>-0.61199998855590798</v>
      </c>
      <c r="C432" s="2">
        <v>0.36300000548362699</v>
      </c>
      <c r="D432" s="2">
        <v>9.7299995422363299</v>
      </c>
      <c r="E432" s="2">
        <v>9.7559829890120593</v>
      </c>
    </row>
    <row r="433" spans="1:5" ht="14.25">
      <c r="A433" s="2">
        <v>4.3159651539999997</v>
      </c>
      <c r="B433" s="2">
        <v>-0.63200002908706698</v>
      </c>
      <c r="C433" s="2">
        <v>0.26800000667571999</v>
      </c>
      <c r="D433" s="2">
        <v>9.8260002136230504</v>
      </c>
      <c r="E433" s="2">
        <v>9.8499506718797498</v>
      </c>
    </row>
    <row r="434" spans="1:5" ht="14.25">
      <c r="A434" s="2">
        <v>4.3266573849999999</v>
      </c>
      <c r="B434" s="2">
        <v>-0.65100002288818404</v>
      </c>
      <c r="C434" s="2">
        <v>0.22900000214576699</v>
      </c>
      <c r="D434" s="2">
        <v>9.8450002670288104</v>
      </c>
      <c r="E434" s="2">
        <v>9.8691576281149995</v>
      </c>
    </row>
    <row r="435" spans="1:5" ht="14.25">
      <c r="A435" s="2">
        <v>4.3360133080000001</v>
      </c>
      <c r="B435" s="2">
        <v>-0.72699999809265103</v>
      </c>
      <c r="C435" s="2">
        <v>0.30599999427795399</v>
      </c>
      <c r="D435" s="2">
        <v>9.9409999847412092</v>
      </c>
      <c r="E435" s="2">
        <v>9.9722437640858708</v>
      </c>
    </row>
    <row r="436" spans="1:5" ht="14.25">
      <c r="A436" s="2">
        <v>4.3459138460000002</v>
      </c>
      <c r="B436" s="2">
        <v>-0.82300001382827803</v>
      </c>
      <c r="C436" s="2">
        <v>0.34400001168250999</v>
      </c>
      <c r="D436" s="2">
        <v>9.9790000915527308</v>
      </c>
      <c r="E436" s="2">
        <v>10.0187877439343</v>
      </c>
    </row>
    <row r="437" spans="1:5" ht="14.25">
      <c r="A437" s="2">
        <v>4.3559263850000001</v>
      </c>
      <c r="B437" s="2">
        <v>-0.88099998235702504</v>
      </c>
      <c r="C437" s="2">
        <v>0.32499998807907099</v>
      </c>
      <c r="D437" s="2">
        <v>9.9980001449584996</v>
      </c>
      <c r="E437" s="2">
        <v>10.0420014369524</v>
      </c>
    </row>
    <row r="438" spans="1:5" ht="14.25">
      <c r="A438" s="2">
        <v>4.3661713080000002</v>
      </c>
      <c r="B438" s="2">
        <v>-0.93800002336502097</v>
      </c>
      <c r="C438" s="2">
        <v>0.34400001168250999</v>
      </c>
      <c r="D438" s="2">
        <v>10.0559997558594</v>
      </c>
      <c r="E438" s="2">
        <v>10.1055089501575</v>
      </c>
    </row>
    <row r="439" spans="1:5" ht="14.25">
      <c r="A439" s="2">
        <v>4.3759012310000003</v>
      </c>
      <c r="B439" s="2">
        <v>-0.95700001716613803</v>
      </c>
      <c r="C439" s="2">
        <v>0.34400001168250999</v>
      </c>
      <c r="D439" s="2">
        <v>10.03600025177</v>
      </c>
      <c r="E439" s="2">
        <v>10.087392432855101</v>
      </c>
    </row>
    <row r="440" spans="1:5" ht="14.25">
      <c r="A440" s="2">
        <v>4.3859486929999996</v>
      </c>
      <c r="B440" s="2">
        <v>-0.89999997615814198</v>
      </c>
      <c r="C440" s="2">
        <v>0.26800000667571999</v>
      </c>
      <c r="D440" s="2">
        <v>9.9980001449584996</v>
      </c>
      <c r="E440" s="2">
        <v>10.0420033289804</v>
      </c>
    </row>
    <row r="441" spans="1:5" ht="14.25">
      <c r="A441" s="2">
        <v>4.3959621540000002</v>
      </c>
      <c r="B441" s="2">
        <v>-0.88099998235702504</v>
      </c>
      <c r="C441" s="2">
        <v>0.20999999344348899</v>
      </c>
      <c r="D441" s="2">
        <v>9.9020004272460902</v>
      </c>
      <c r="E441" s="2">
        <v>9.9433331145718498</v>
      </c>
    </row>
    <row r="442" spans="1:5" ht="14.25">
      <c r="A442" s="2">
        <v>4.4059217689999999</v>
      </c>
      <c r="B442" s="2">
        <v>-0.91900002956390403</v>
      </c>
      <c r="C442" s="2">
        <v>0.22900000214576699</v>
      </c>
      <c r="D442" s="2">
        <v>9.8070001602172905</v>
      </c>
      <c r="E442" s="2">
        <v>9.8526267663919498</v>
      </c>
    </row>
    <row r="443" spans="1:5" ht="14.25">
      <c r="A443" s="2">
        <v>4.4176303849999998</v>
      </c>
      <c r="B443" s="2">
        <v>-0.99599999189376798</v>
      </c>
      <c r="C443" s="2">
        <v>0.22900000214576699</v>
      </c>
      <c r="D443" s="2">
        <v>9.8830003738403303</v>
      </c>
      <c r="E443" s="2">
        <v>9.9357009503186706</v>
      </c>
    </row>
    <row r="444" spans="1:5" ht="14.25">
      <c r="A444" s="2">
        <v>4.4259398460000003</v>
      </c>
      <c r="B444" s="2">
        <v>-0.99599999189376798</v>
      </c>
      <c r="C444" s="2">
        <v>0.22900000214576699</v>
      </c>
      <c r="D444" s="2">
        <v>9.8830003738403303</v>
      </c>
      <c r="E444" s="2">
        <v>9.9357009503186706</v>
      </c>
    </row>
    <row r="445" spans="1:5" ht="14.25">
      <c r="A445" s="2">
        <v>4.4359444620000001</v>
      </c>
      <c r="B445" s="2">
        <v>-1.07200002670288</v>
      </c>
      <c r="C445" s="2">
        <v>0.24899999797344199</v>
      </c>
      <c r="D445" s="2">
        <v>9.9409999847412092</v>
      </c>
      <c r="E445" s="2">
        <v>10.0017331374551</v>
      </c>
    </row>
    <row r="446" spans="1:5" ht="14.25">
      <c r="A446" s="2">
        <v>4.4459150770000004</v>
      </c>
      <c r="B446" s="2">
        <v>-1.1679999828338601</v>
      </c>
      <c r="C446" s="2">
        <v>0.32499998807907099</v>
      </c>
      <c r="D446" s="2">
        <v>9.9600000381469709</v>
      </c>
      <c r="E446" s="2">
        <v>10.033516318421899</v>
      </c>
    </row>
    <row r="447" spans="1:5" ht="14.25">
      <c r="A447" s="2">
        <v>4.4562426159999999</v>
      </c>
      <c r="B447" s="2">
        <v>-1.0340000391006501</v>
      </c>
      <c r="C447" s="2">
        <v>0.19099999964237199</v>
      </c>
      <c r="D447" s="2">
        <v>9.7299995422363299</v>
      </c>
      <c r="E447" s="2">
        <v>9.7866505083528299</v>
      </c>
    </row>
    <row r="448" spans="1:5" ht="14.25">
      <c r="A448" s="2">
        <v>4.4659606160000003</v>
      </c>
      <c r="B448" s="2">
        <v>-1.0340000391006501</v>
      </c>
      <c r="C448" s="2">
        <v>0.19099999964237199</v>
      </c>
      <c r="D448" s="2">
        <v>9.7299995422363299</v>
      </c>
      <c r="E448" s="2">
        <v>9.7866505083528299</v>
      </c>
    </row>
    <row r="449" spans="1:5" ht="14.25">
      <c r="A449" s="2">
        <v>4.4759396929999999</v>
      </c>
      <c r="B449" s="2">
        <v>-1.0149999856948899</v>
      </c>
      <c r="C449" s="2">
        <v>0.17200000584125499</v>
      </c>
      <c r="D449" s="2">
        <v>9.6920003890991193</v>
      </c>
      <c r="E449" s="2">
        <v>9.7465214571798704</v>
      </c>
    </row>
    <row r="450" spans="1:5" ht="14.25">
      <c r="A450" s="2">
        <v>4.4873619229999999</v>
      </c>
      <c r="B450" s="2">
        <v>-1.1679999828338601</v>
      </c>
      <c r="C450" s="2">
        <v>0.26800000667571999</v>
      </c>
      <c r="D450" s="2">
        <v>9.6719999313354492</v>
      </c>
      <c r="E450" s="2">
        <v>9.7459545779380203</v>
      </c>
    </row>
    <row r="451" spans="1:5" ht="14.25">
      <c r="A451" s="2">
        <v>4.4959040769999996</v>
      </c>
      <c r="B451" s="2">
        <v>-1.1679999828338601</v>
      </c>
      <c r="C451" s="2">
        <v>0.26800000667571999</v>
      </c>
      <c r="D451" s="2">
        <v>9.6719999313354492</v>
      </c>
      <c r="E451" s="2">
        <v>9.7459545779380203</v>
      </c>
    </row>
    <row r="452" spans="1:5" ht="14.25">
      <c r="A452" s="2">
        <v>4.5075923080000004</v>
      </c>
      <c r="B452" s="2">
        <v>-1.1679999828338601</v>
      </c>
      <c r="C452" s="2">
        <v>0.30599999427795399</v>
      </c>
      <c r="D452" s="2">
        <v>9.6920003890991193</v>
      </c>
      <c r="E452" s="2">
        <v>9.7669202668341395</v>
      </c>
    </row>
    <row r="453" spans="1:5" ht="14.25">
      <c r="A453" s="2">
        <v>4.515921616</v>
      </c>
      <c r="B453" s="2">
        <v>-1.1679999828338601</v>
      </c>
      <c r="C453" s="2">
        <v>0.30599999427795399</v>
      </c>
      <c r="D453" s="2">
        <v>9.6920003890991193</v>
      </c>
      <c r="E453" s="2">
        <v>9.7669202668341395</v>
      </c>
    </row>
    <row r="454" spans="1:5" ht="14.25">
      <c r="A454" s="2">
        <v>4.5276090770000001</v>
      </c>
      <c r="B454" s="2">
        <v>-0.86100000143051203</v>
      </c>
      <c r="C454" s="2">
        <v>0.22900000214576699</v>
      </c>
      <c r="D454" s="2">
        <v>9.6529998779296893</v>
      </c>
      <c r="E454" s="2">
        <v>9.6940274729730707</v>
      </c>
    </row>
    <row r="455" spans="1:5" ht="14.25">
      <c r="A455" s="2">
        <v>4.5369169999999999</v>
      </c>
      <c r="B455" s="2">
        <v>-0.78500002622604403</v>
      </c>
      <c r="C455" s="2">
        <v>0.20999999344348899</v>
      </c>
      <c r="D455" s="2">
        <v>9.6339998245239293</v>
      </c>
      <c r="E455" s="2">
        <v>9.6682096407425995</v>
      </c>
    </row>
    <row r="456" spans="1:5" ht="14.25">
      <c r="A456" s="2">
        <v>4.5463415390000002</v>
      </c>
      <c r="B456" s="2">
        <v>-0.80400002002716098</v>
      </c>
      <c r="C456" s="2">
        <v>0.26800000667571999</v>
      </c>
      <c r="D456" s="2">
        <v>9.6529998779296893</v>
      </c>
      <c r="E456" s="2">
        <v>9.6901314066988995</v>
      </c>
    </row>
    <row r="457" spans="1:5" ht="14.25">
      <c r="A457" s="2">
        <v>4.555921616</v>
      </c>
      <c r="B457" s="2">
        <v>-0.80400002002716098</v>
      </c>
      <c r="C457" s="2">
        <v>0.26800000667571999</v>
      </c>
      <c r="D457" s="2">
        <v>9.6529998779296893</v>
      </c>
      <c r="E457" s="2">
        <v>9.6901314066988995</v>
      </c>
    </row>
    <row r="458" spans="1:5" ht="14.25">
      <c r="A458" s="2">
        <v>4.5659093850000003</v>
      </c>
      <c r="B458" s="2">
        <v>-1.0149999856948899</v>
      </c>
      <c r="C458" s="2">
        <v>0.36300000548362699</v>
      </c>
      <c r="D458" s="2">
        <v>9.6719999313354492</v>
      </c>
      <c r="E458" s="2">
        <v>9.7318845372669003</v>
      </c>
    </row>
    <row r="459" spans="1:5" ht="14.25">
      <c r="A459" s="2">
        <v>4.5765104619999999</v>
      </c>
      <c r="B459" s="2">
        <v>-1.0149999856948899</v>
      </c>
      <c r="C459" s="2">
        <v>0.40200001001357999</v>
      </c>
      <c r="D459" s="2">
        <v>9.6149997711181605</v>
      </c>
      <c r="E459" s="2">
        <v>9.67677888440228</v>
      </c>
    </row>
    <row r="460" spans="1:5" ht="14.25">
      <c r="A460" s="2">
        <v>4.5859030770000002</v>
      </c>
      <c r="B460" s="2">
        <v>-1.05299997329712</v>
      </c>
      <c r="C460" s="2">
        <v>0.43999999761581399</v>
      </c>
      <c r="D460" s="2">
        <v>9.5769996643066406</v>
      </c>
      <c r="E460" s="2">
        <v>9.6447566849452002</v>
      </c>
    </row>
    <row r="461" spans="1:5" ht="14.25">
      <c r="A461" s="2">
        <v>4.5959185390000004</v>
      </c>
      <c r="B461" s="2">
        <v>-1.0340000391006501</v>
      </c>
      <c r="C461" s="2">
        <v>0.40200001001357999</v>
      </c>
      <c r="D461" s="2">
        <v>9.5769996643066406</v>
      </c>
      <c r="E461" s="2">
        <v>9.6410415754232996</v>
      </c>
    </row>
    <row r="462" spans="1:5" ht="14.25">
      <c r="A462" s="2">
        <v>4.6059144620000003</v>
      </c>
      <c r="B462" s="2">
        <v>-1.0149999856948899</v>
      </c>
      <c r="C462" s="2">
        <v>0.38299998641014099</v>
      </c>
      <c r="D462" s="2">
        <v>9.5959997177124006</v>
      </c>
      <c r="E462" s="2">
        <v>9.6571281726446703</v>
      </c>
    </row>
    <row r="463" spans="1:5" ht="14.25">
      <c r="A463" s="2">
        <v>4.6159133849999998</v>
      </c>
      <c r="B463" s="2">
        <v>-0.99599999189376798</v>
      </c>
      <c r="C463" s="2">
        <v>0.42100000381469699</v>
      </c>
      <c r="D463" s="2">
        <v>9.5769996643066406</v>
      </c>
      <c r="E463" s="2">
        <v>9.6378513973392401</v>
      </c>
    </row>
    <row r="464" spans="1:5" ht="14.25">
      <c r="A464" s="2">
        <v>4.6262730000000003</v>
      </c>
      <c r="B464" s="2">
        <v>-0.97600001096725497</v>
      </c>
      <c r="C464" s="2">
        <v>0.36300000548362699</v>
      </c>
      <c r="D464" s="2">
        <v>9.6719999313354492</v>
      </c>
      <c r="E464" s="2">
        <v>9.7278943095174597</v>
      </c>
    </row>
    <row r="465" spans="1:5" ht="14.25">
      <c r="A465" s="2">
        <v>4.635910462</v>
      </c>
      <c r="B465" s="2">
        <v>-1.0149999856948899</v>
      </c>
      <c r="C465" s="2">
        <v>0.36300000548362699</v>
      </c>
      <c r="D465" s="2">
        <v>9.7679996490478498</v>
      </c>
      <c r="E465" s="2">
        <v>9.8272992789850804</v>
      </c>
    </row>
    <row r="466" spans="1:5" ht="14.25">
      <c r="A466" s="2">
        <v>4.6464136160000002</v>
      </c>
      <c r="B466" s="2">
        <v>-1.05299997329712</v>
      </c>
      <c r="C466" s="2">
        <v>0.36300000548362699</v>
      </c>
      <c r="D466" s="2">
        <v>9.7489995956420898</v>
      </c>
      <c r="E466" s="2">
        <v>9.8124192258369405</v>
      </c>
    </row>
    <row r="467" spans="1:5" ht="14.25">
      <c r="A467" s="2">
        <v>4.6559398459999999</v>
      </c>
      <c r="B467" s="2">
        <v>-1.12999999523163</v>
      </c>
      <c r="C467" s="2">
        <v>0.36300000548362699</v>
      </c>
      <c r="D467" s="2">
        <v>9.6719999313354492</v>
      </c>
      <c r="E467" s="2">
        <v>9.7445498441414706</v>
      </c>
    </row>
    <row r="468" spans="1:5" ht="14.25">
      <c r="A468" s="2">
        <v>4.6659116159999998</v>
      </c>
      <c r="B468" s="2">
        <v>-1.18700003623962</v>
      </c>
      <c r="C468" s="2">
        <v>0.40200001001357999</v>
      </c>
      <c r="D468" s="2">
        <v>9.6339998245239293</v>
      </c>
      <c r="E468" s="2">
        <v>9.7151698756640794</v>
      </c>
    </row>
    <row r="469" spans="1:5" ht="14.25">
      <c r="A469" s="2">
        <v>4.6760356930000002</v>
      </c>
      <c r="B469" s="2">
        <v>-1.1679999828338601</v>
      </c>
      <c r="C469" s="2">
        <v>0.36300000548362699</v>
      </c>
      <c r="D469" s="2">
        <v>9.6529998779296893</v>
      </c>
      <c r="E469" s="2">
        <v>9.7301798342677905</v>
      </c>
    </row>
    <row r="470" spans="1:5" ht="14.25">
      <c r="A470" s="2">
        <v>4.6859016159999998</v>
      </c>
      <c r="B470" s="2">
        <v>-1.0909999608993499</v>
      </c>
      <c r="C470" s="2">
        <v>0.26800000667571999</v>
      </c>
      <c r="D470" s="2">
        <v>9.6719999313354492</v>
      </c>
      <c r="E470" s="2">
        <v>9.7370266298297405</v>
      </c>
    </row>
    <row r="471" spans="1:5" ht="14.25">
      <c r="A471" s="2">
        <v>4.6959105389999998</v>
      </c>
      <c r="B471" s="2">
        <v>-0.97600001096725497</v>
      </c>
      <c r="C471" s="2">
        <v>0.22900000214576699</v>
      </c>
      <c r="D471" s="2">
        <v>9.6920003890991193</v>
      </c>
      <c r="E471" s="2">
        <v>9.7437102052908102</v>
      </c>
    </row>
    <row r="472" spans="1:5" ht="14.25">
      <c r="A472" s="2">
        <v>4.7059080770000001</v>
      </c>
      <c r="B472" s="2">
        <v>-0.89999997615814198</v>
      </c>
      <c r="C472" s="2">
        <v>0.22900000214576699</v>
      </c>
      <c r="D472" s="2">
        <v>9.7679996490478498</v>
      </c>
      <c r="E472" s="2">
        <v>9.8120465807020292</v>
      </c>
    </row>
    <row r="473" spans="1:5" ht="14.25">
      <c r="A473" s="2">
        <v>4.7160035389999999</v>
      </c>
      <c r="B473" s="2">
        <v>-0.88099998235702504</v>
      </c>
      <c r="C473" s="2">
        <v>0.19099999964237199</v>
      </c>
      <c r="D473" s="2">
        <v>9.8260002136230504</v>
      </c>
      <c r="E473" s="2">
        <v>9.8672651817459904</v>
      </c>
    </row>
    <row r="474" spans="1:5" ht="14.25">
      <c r="A474" s="2">
        <v>4.7259232310000003</v>
      </c>
      <c r="B474" s="2">
        <v>-0.78500002622604403</v>
      </c>
      <c r="C474" s="2">
        <v>0.11400000005960501</v>
      </c>
      <c r="D474" s="2">
        <v>9.8450002670288104</v>
      </c>
      <c r="E474" s="2">
        <v>9.8769049453250197</v>
      </c>
    </row>
    <row r="475" spans="1:5" ht="14.25">
      <c r="A475" s="2">
        <v>4.7359176930000002</v>
      </c>
      <c r="B475" s="2">
        <v>-0.74699997901916504</v>
      </c>
      <c r="C475" s="2">
        <v>0.152999997138977</v>
      </c>
      <c r="D475" s="2">
        <v>9.8070001602172905</v>
      </c>
      <c r="E475" s="2">
        <v>9.8365985030538408</v>
      </c>
    </row>
    <row r="476" spans="1:5" ht="14.25">
      <c r="A476" s="2">
        <v>4.745961769</v>
      </c>
      <c r="B476" s="2">
        <v>-0.78500002622604403</v>
      </c>
      <c r="C476" s="2">
        <v>0.20999999344348899</v>
      </c>
      <c r="D476" s="2">
        <v>9.8260002136230504</v>
      </c>
      <c r="E476" s="2">
        <v>9.8595438655417205</v>
      </c>
    </row>
    <row r="477" spans="1:5" ht="14.25">
      <c r="A477" s="2">
        <v>4.7559089229999998</v>
      </c>
      <c r="B477" s="2">
        <v>-0.82300001382827803</v>
      </c>
      <c r="C477" s="2">
        <v>0.152999997138977</v>
      </c>
      <c r="D477" s="2">
        <v>9.7869997024536097</v>
      </c>
      <c r="E477" s="2">
        <v>9.8227338963097708</v>
      </c>
    </row>
    <row r="478" spans="1:5" ht="14.25">
      <c r="A478" s="2">
        <v>4.7659090769999999</v>
      </c>
      <c r="B478" s="2">
        <v>-0.86100000143051203</v>
      </c>
      <c r="C478" s="2">
        <v>5.7000000029802302E-2</v>
      </c>
      <c r="D478" s="2">
        <v>9.6719999313354492</v>
      </c>
      <c r="E478" s="2">
        <v>9.7104146499631891</v>
      </c>
    </row>
    <row r="479" spans="1:5" ht="14.25">
      <c r="A479" s="2">
        <v>4.7762466159999999</v>
      </c>
      <c r="B479" s="2">
        <v>-0.82300001382827803</v>
      </c>
      <c r="C479" s="2">
        <v>5.7000000029802302E-2</v>
      </c>
      <c r="D479" s="2">
        <v>9.5190000534057599</v>
      </c>
      <c r="E479" s="2">
        <v>9.5546815770858409</v>
      </c>
    </row>
    <row r="480" spans="1:5" ht="14.25">
      <c r="A480" s="2">
        <v>4.7859234620000004</v>
      </c>
      <c r="B480" s="2">
        <v>-0.78500002622604403</v>
      </c>
      <c r="C480" s="2">
        <v>7.5999997556209606E-2</v>
      </c>
      <c r="D480" s="2">
        <v>9.5</v>
      </c>
      <c r="E480" s="2">
        <v>9.5326806849282093</v>
      </c>
    </row>
    <row r="481" spans="1:5" ht="14.25">
      <c r="A481" s="2">
        <v>4.7959485390000003</v>
      </c>
      <c r="B481" s="2">
        <v>-0.72699999809265103</v>
      </c>
      <c r="C481" s="2">
        <v>3.7999998778104803E-2</v>
      </c>
      <c r="D481" s="2">
        <v>9.5959997177124006</v>
      </c>
      <c r="E481" s="2">
        <v>9.6235743660799091</v>
      </c>
    </row>
    <row r="482" spans="1:5" ht="14.25">
      <c r="A482" s="2">
        <v>4.8059006929999999</v>
      </c>
      <c r="B482" s="2">
        <v>-0.63200002908706698</v>
      </c>
      <c r="C482" s="2">
        <v>0</v>
      </c>
      <c r="D482" s="2">
        <v>9.7869997024536097</v>
      </c>
      <c r="E482" s="2">
        <v>9.8073843206327496</v>
      </c>
    </row>
    <row r="483" spans="1:5" ht="14.25">
      <c r="A483" s="2">
        <v>4.8160012310000004</v>
      </c>
      <c r="B483" s="2">
        <v>-0.53600001335143999</v>
      </c>
      <c r="C483" s="2">
        <v>-1.8999999389052401E-2</v>
      </c>
      <c r="D483" s="2">
        <v>9.9600000381469709</v>
      </c>
      <c r="E483" s="2">
        <v>9.9744301979700705</v>
      </c>
    </row>
    <row r="484" spans="1:5" ht="14.25">
      <c r="A484" s="2">
        <v>4.8259080000000001</v>
      </c>
      <c r="B484" s="2">
        <v>-0.51700001955032404</v>
      </c>
      <c r="C484" s="2">
        <v>-1.8999999389052401E-2</v>
      </c>
      <c r="D484" s="2">
        <v>9.9209995269775408</v>
      </c>
      <c r="E484" s="2">
        <v>9.9344794344988401</v>
      </c>
    </row>
    <row r="485" spans="1:5" ht="14.25">
      <c r="A485" s="2">
        <v>4.8360100770000001</v>
      </c>
      <c r="B485" s="2">
        <v>-0.61199998855590798</v>
      </c>
      <c r="C485" s="2">
        <v>1.8999999389052401E-2</v>
      </c>
      <c r="D485" s="2">
        <v>9.9020004272460902</v>
      </c>
      <c r="E485" s="2">
        <v>9.9209131357527305</v>
      </c>
    </row>
    <row r="486" spans="1:5" ht="14.25">
      <c r="A486" s="2">
        <v>4.8459036160000002</v>
      </c>
      <c r="B486" s="2">
        <v>-0.76599997282028198</v>
      </c>
      <c r="C486" s="2">
        <v>9.4999998807907104E-2</v>
      </c>
      <c r="D486" s="2">
        <v>9.9980001449584996</v>
      </c>
      <c r="E486" s="2">
        <v>10.0277508872491</v>
      </c>
    </row>
    <row r="487" spans="1:5" ht="14.25">
      <c r="A487" s="2">
        <v>4.8559643079999999</v>
      </c>
      <c r="B487" s="2">
        <v>-0.76599997282028198</v>
      </c>
      <c r="C487" s="2">
        <v>3.7999998778104803E-2</v>
      </c>
      <c r="D487" s="2">
        <v>9.9600000381469709</v>
      </c>
      <c r="E487" s="2">
        <v>9.9894845071282603</v>
      </c>
    </row>
    <row r="488" spans="1:5" ht="14.25">
      <c r="A488" s="2">
        <v>4.8659132310000004</v>
      </c>
      <c r="B488" s="2">
        <v>-0.74699997901916504</v>
      </c>
      <c r="C488" s="2">
        <v>-1.8999999389052401E-2</v>
      </c>
      <c r="D488" s="2">
        <v>9.9020004272460902</v>
      </c>
      <c r="E488" s="2">
        <v>9.9301552067333407</v>
      </c>
    </row>
    <row r="489" spans="1:5" ht="14.25">
      <c r="A489" s="2">
        <v>4.8762287689999999</v>
      </c>
      <c r="B489" s="2">
        <v>-0.74699997901916504</v>
      </c>
      <c r="C489" s="2">
        <v>0</v>
      </c>
      <c r="D489" s="2">
        <v>9.9209995269775408</v>
      </c>
      <c r="E489" s="2">
        <v>9.9490823990427995</v>
      </c>
    </row>
    <row r="490" spans="1:5" ht="14.25">
      <c r="A490" s="2">
        <v>4.8865887690000003</v>
      </c>
      <c r="B490" s="2">
        <v>-0.72699999809265103</v>
      </c>
      <c r="C490" s="2">
        <v>1.8999999389052401E-2</v>
      </c>
      <c r="D490" s="2">
        <v>9.8830003738403303</v>
      </c>
      <c r="E490" s="2">
        <v>9.9097218117630099</v>
      </c>
    </row>
    <row r="491" spans="1:5" ht="14.25">
      <c r="A491" s="2">
        <v>4.8964316160000001</v>
      </c>
      <c r="B491" s="2">
        <v>-0.68900001049041804</v>
      </c>
      <c r="C491" s="2">
        <v>-1.8999999389052401E-2</v>
      </c>
      <c r="D491" s="2">
        <v>9.7679996490478498</v>
      </c>
      <c r="E491" s="2">
        <v>9.7922877387376399</v>
      </c>
    </row>
    <row r="492" spans="1:5" ht="14.25">
      <c r="A492" s="2">
        <v>4.9059030769999996</v>
      </c>
      <c r="B492" s="2">
        <v>-0.67000001668930098</v>
      </c>
      <c r="C492" s="2">
        <v>-3.7999998778104803E-2</v>
      </c>
      <c r="D492" s="2">
        <v>9.7299995422363299</v>
      </c>
      <c r="E492" s="2">
        <v>9.7531141239190902</v>
      </c>
    </row>
    <row r="493" spans="1:5" ht="14.25">
      <c r="A493" s="2">
        <v>4.9159036159999996</v>
      </c>
      <c r="B493" s="2">
        <v>-0.65100002288818404</v>
      </c>
      <c r="C493" s="2">
        <v>-9.4999998807907104E-2</v>
      </c>
      <c r="D493" s="2">
        <v>9.6920003890991193</v>
      </c>
      <c r="E493" s="2">
        <v>9.7143037615606502</v>
      </c>
    </row>
    <row r="494" spans="1:5" ht="14.25">
      <c r="A494" s="2">
        <v>4.9259086160000001</v>
      </c>
      <c r="B494" s="2">
        <v>-0.68900001049041804</v>
      </c>
      <c r="C494" s="2">
        <v>-0.13400000333786</v>
      </c>
      <c r="D494" s="2">
        <v>9.7489995956420898</v>
      </c>
      <c r="E494" s="2">
        <v>9.7742350151395492</v>
      </c>
    </row>
    <row r="495" spans="1:5" ht="14.25">
      <c r="A495" s="2">
        <v>4.9359363079999996</v>
      </c>
      <c r="B495" s="2">
        <v>-0.74699997901916504</v>
      </c>
      <c r="C495" s="2">
        <v>-9.4999998807907104E-2</v>
      </c>
      <c r="D495" s="2">
        <v>9.9020004272460902</v>
      </c>
      <c r="E495" s="2">
        <v>9.9305914440988801</v>
      </c>
    </row>
    <row r="496" spans="1:5" ht="14.25">
      <c r="A496" s="2">
        <v>4.9459156159999997</v>
      </c>
      <c r="B496" s="2">
        <v>-0.72699999809265103</v>
      </c>
      <c r="C496" s="2">
        <v>-7.5999997556209606E-2</v>
      </c>
      <c r="D496" s="2">
        <v>10.0559997558594</v>
      </c>
      <c r="E496" s="2">
        <v>10.082531234104801</v>
      </c>
    </row>
    <row r="497" spans="1:5" ht="14.25">
      <c r="A497" s="2">
        <v>4.9559004619999998</v>
      </c>
      <c r="B497" s="2">
        <v>-0.68900001049041804</v>
      </c>
      <c r="C497" s="2">
        <v>-9.4999998807907104E-2</v>
      </c>
      <c r="D497" s="2">
        <v>10.0939998626709</v>
      </c>
      <c r="E497" s="2">
        <v>10.1179335460275</v>
      </c>
    </row>
    <row r="498" spans="1:5" ht="14.25">
      <c r="A498" s="2">
        <v>4.9659234620000001</v>
      </c>
      <c r="B498" s="2">
        <v>-0.65100002288818404</v>
      </c>
      <c r="C498" s="2">
        <v>-0.11400000005960501</v>
      </c>
      <c r="D498" s="2">
        <v>10.074999809265099</v>
      </c>
      <c r="E498" s="2">
        <v>10.096653811362801</v>
      </c>
    </row>
    <row r="499" spans="1:5" ht="14.25">
      <c r="A499" s="2">
        <v>4.9759245390000002</v>
      </c>
      <c r="B499" s="2">
        <v>-0.61199998855590798</v>
      </c>
      <c r="C499" s="2">
        <v>-3.7999998778104803E-2</v>
      </c>
      <c r="D499" s="2">
        <v>10.0559997558594</v>
      </c>
      <c r="E499" s="2">
        <v>10.0746771201733</v>
      </c>
    </row>
    <row r="500" spans="1:5" ht="14.25">
      <c r="A500" s="2">
        <v>4.9860134619999998</v>
      </c>
      <c r="B500" s="2">
        <v>-0.65100002288818404</v>
      </c>
      <c r="C500" s="2">
        <v>1.8999999389052401E-2</v>
      </c>
      <c r="D500" s="2">
        <v>10.0939998626709</v>
      </c>
      <c r="E500" s="2">
        <v>10.114988643462601</v>
      </c>
    </row>
    <row r="501" spans="1:5" ht="14.25">
      <c r="A501" s="2">
        <v>4.996101769</v>
      </c>
      <c r="B501" s="2">
        <v>-0.65100002288818404</v>
      </c>
      <c r="C501" s="2">
        <v>-3.7999998778104803E-2</v>
      </c>
      <c r="D501" s="2">
        <v>10.112999916076699</v>
      </c>
      <c r="E501" s="2">
        <v>10.1340027793698</v>
      </c>
    </row>
    <row r="502" spans="1:5" ht="14.25">
      <c r="A502" s="2">
        <v>5.0059006930000001</v>
      </c>
      <c r="B502" s="2">
        <v>-0.61199998855590798</v>
      </c>
      <c r="C502" s="2">
        <v>-9.4999998807907104E-2</v>
      </c>
      <c r="D502" s="2">
        <v>10.112999916076699</v>
      </c>
      <c r="E502" s="2">
        <v>10.131946322811499</v>
      </c>
    </row>
    <row r="503" spans="1:5" ht="14.25">
      <c r="A503" s="2">
        <v>5.0160659230000002</v>
      </c>
      <c r="B503" s="2">
        <v>-0.63200002908706698</v>
      </c>
      <c r="C503" s="2">
        <v>-7.5999997556209606E-2</v>
      </c>
      <c r="D503" s="2">
        <v>10.0939998626709</v>
      </c>
      <c r="E503" s="2">
        <v>10.114051278493401</v>
      </c>
    </row>
    <row r="504" spans="1:5" ht="14.25">
      <c r="A504" s="2">
        <v>5.0276189999999996</v>
      </c>
      <c r="B504" s="2">
        <v>-0.70800000429153398</v>
      </c>
      <c r="C504" s="2">
        <v>0</v>
      </c>
      <c r="D504" s="2">
        <v>10.074999809265099</v>
      </c>
      <c r="E504" s="2">
        <v>10.099845798960001</v>
      </c>
    </row>
    <row r="505" spans="1:5" ht="14.25">
      <c r="A505" s="2">
        <v>5.0359017689999996</v>
      </c>
      <c r="B505" s="2">
        <v>-0.76599997282028198</v>
      </c>
      <c r="C505" s="2">
        <v>0</v>
      </c>
      <c r="D505" s="2">
        <v>10.112999916076699</v>
      </c>
      <c r="E505" s="2">
        <v>10.1419684115524</v>
      </c>
    </row>
    <row r="506" spans="1:5" ht="14.25">
      <c r="A506" s="2">
        <v>5.0459540000000001</v>
      </c>
      <c r="B506" s="2">
        <v>-0.80400002002716098</v>
      </c>
      <c r="C506" s="2">
        <v>1.8999999389052401E-2</v>
      </c>
      <c r="D506" s="2">
        <v>10.1510000228882</v>
      </c>
      <c r="E506" s="2">
        <v>10.182807986840199</v>
      </c>
    </row>
    <row r="507" spans="1:5" ht="14.25">
      <c r="A507" s="2">
        <v>5.0566303079999999</v>
      </c>
      <c r="B507" s="2">
        <v>-0.76599997282028198</v>
      </c>
      <c r="C507" s="2">
        <v>3.7999998778104803E-2</v>
      </c>
      <c r="D507" s="2">
        <v>10.170000076293899</v>
      </c>
      <c r="E507" s="2">
        <v>10.198877463235201</v>
      </c>
    </row>
    <row r="508" spans="1:5" ht="14.25">
      <c r="A508" s="2">
        <v>5.0659195390000002</v>
      </c>
      <c r="B508" s="2">
        <v>-0.72699999809265103</v>
      </c>
      <c r="C508" s="2">
        <v>5.7000000029802302E-2</v>
      </c>
      <c r="D508" s="2">
        <v>10.189999580383301</v>
      </c>
      <c r="E508" s="2">
        <v>10.2160593892871</v>
      </c>
    </row>
    <row r="509" spans="1:5" ht="14.25">
      <c r="A509" s="2">
        <v>5.0759009229999998</v>
      </c>
      <c r="B509" s="2">
        <v>-0.65100002288818404</v>
      </c>
      <c r="C509" s="2">
        <v>5.7000000029802302E-2</v>
      </c>
      <c r="D509" s="2">
        <v>10.1510000228882</v>
      </c>
      <c r="E509" s="2">
        <v>10.172013148560101</v>
      </c>
    </row>
    <row r="510" spans="1:5" ht="14.25">
      <c r="A510" s="2">
        <v>5.0859076930000002</v>
      </c>
      <c r="B510" s="2">
        <v>-0.63200002908706698</v>
      </c>
      <c r="C510" s="2">
        <v>5.7000000029802302E-2</v>
      </c>
      <c r="D510" s="2">
        <v>10.0559997558594</v>
      </c>
      <c r="E510" s="2">
        <v>10.0760013957231</v>
      </c>
    </row>
    <row r="511" spans="1:5" ht="14.25">
      <c r="A511" s="2">
        <v>5.0959427689999997</v>
      </c>
      <c r="B511" s="2">
        <v>-0.67000001668930098</v>
      </c>
      <c r="C511" s="2">
        <v>0.11400000005960501</v>
      </c>
      <c r="D511" s="2">
        <v>9.9600000381469709</v>
      </c>
      <c r="E511" s="2">
        <v>9.9831606609462593</v>
      </c>
    </row>
    <row r="512" spans="1:5" ht="14.25">
      <c r="A512" s="2">
        <v>5.1059113849999997</v>
      </c>
      <c r="B512" s="2">
        <v>-0.65100002288818404</v>
      </c>
      <c r="C512" s="2">
        <v>0.152999997138977</v>
      </c>
      <c r="D512" s="2">
        <v>9.9409999847412092</v>
      </c>
      <c r="E512" s="2">
        <v>9.9634678062183593</v>
      </c>
    </row>
    <row r="513" spans="1:5" ht="14.25">
      <c r="A513" s="2">
        <v>5.1159225389999996</v>
      </c>
      <c r="B513" s="2">
        <v>-0.65100002288818404</v>
      </c>
      <c r="C513" s="2">
        <v>0.152999997138977</v>
      </c>
      <c r="D513" s="2">
        <v>9.9790000915527308</v>
      </c>
      <c r="E513" s="2">
        <v>10.0013825472349</v>
      </c>
    </row>
    <row r="514" spans="1:5" ht="14.25">
      <c r="A514" s="2">
        <v>5.1265367690000003</v>
      </c>
      <c r="B514" s="2">
        <v>-0.57400000095367398</v>
      </c>
      <c r="C514" s="2">
        <v>0.11400000005960501</v>
      </c>
      <c r="D514" s="2">
        <v>9.9980001449584996</v>
      </c>
      <c r="E514" s="2">
        <v>10.015112525563501</v>
      </c>
    </row>
    <row r="515" spans="1:5" ht="14.25">
      <c r="A515" s="2">
        <v>5.1372808460000003</v>
      </c>
      <c r="B515" s="2">
        <v>-0.55500000715255704</v>
      </c>
      <c r="C515" s="2">
        <v>0.11400000005960501</v>
      </c>
      <c r="D515" s="2">
        <v>9.9409999847412092</v>
      </c>
      <c r="E515" s="2">
        <v>9.9571332071323493</v>
      </c>
    </row>
    <row r="516" spans="1:5" ht="14.25">
      <c r="A516" s="2">
        <v>5.1460220769999996</v>
      </c>
      <c r="B516" s="2">
        <v>-0.57400000095367398</v>
      </c>
      <c r="C516" s="2">
        <v>0.152999997138977</v>
      </c>
      <c r="D516" s="2">
        <v>9.8640003204345703</v>
      </c>
      <c r="E516" s="2">
        <v>9.8818716507427204</v>
      </c>
    </row>
    <row r="517" spans="1:5" ht="14.25">
      <c r="A517" s="2">
        <v>5.1559056160000001</v>
      </c>
      <c r="B517" s="2">
        <v>-0.63200002908706698</v>
      </c>
      <c r="C517" s="2">
        <v>0.152999997138977</v>
      </c>
      <c r="D517" s="2">
        <v>9.8070001602172905</v>
      </c>
      <c r="E517" s="2">
        <v>9.8285342334649499</v>
      </c>
    </row>
    <row r="518" spans="1:5" ht="14.25">
      <c r="A518" s="2">
        <v>5.1659302309999999</v>
      </c>
      <c r="B518" s="2">
        <v>-0.68900001049041804</v>
      </c>
      <c r="C518" s="2">
        <v>0.152999997138977</v>
      </c>
      <c r="D518" s="2">
        <v>9.7869997024536097</v>
      </c>
      <c r="E518" s="2">
        <v>9.8124152576930506</v>
      </c>
    </row>
    <row r="519" spans="1:5" ht="14.25">
      <c r="A519" s="2">
        <v>5.176645154</v>
      </c>
      <c r="B519" s="2">
        <v>-0.68900001049041804</v>
      </c>
      <c r="C519" s="2">
        <v>0.152999997138977</v>
      </c>
      <c r="D519" s="2">
        <v>9.7679996490478498</v>
      </c>
      <c r="E519" s="2">
        <v>9.7934645124888906</v>
      </c>
    </row>
    <row r="520" spans="1:5" ht="14.25">
      <c r="A520" s="2">
        <v>5.1859015389999996</v>
      </c>
      <c r="B520" s="2">
        <v>-0.67000001668930098</v>
      </c>
      <c r="C520" s="2">
        <v>0.11400000005960501</v>
      </c>
      <c r="D520" s="2">
        <v>9.6920003890991193</v>
      </c>
      <c r="E520" s="2">
        <v>9.7157998931984402</v>
      </c>
    </row>
    <row r="521" spans="1:5" ht="14.25">
      <c r="A521" s="2">
        <v>5.196521154</v>
      </c>
      <c r="B521" s="2">
        <v>-0.70800000429153398</v>
      </c>
      <c r="C521" s="2">
        <v>0.11400000005960501</v>
      </c>
      <c r="D521" s="2">
        <v>9.6149997711181605</v>
      </c>
      <c r="E521" s="2">
        <v>9.6417052747267</v>
      </c>
    </row>
    <row r="522" spans="1:5" ht="14.25">
      <c r="A522" s="2">
        <v>5.2059086929999996</v>
      </c>
      <c r="B522" s="2">
        <v>-0.76599997282028198</v>
      </c>
      <c r="C522" s="2">
        <v>0.17200000584125499</v>
      </c>
      <c r="D522" s="2">
        <v>9.6149997711181605</v>
      </c>
      <c r="E522" s="2">
        <v>9.6469974893213504</v>
      </c>
    </row>
    <row r="523" spans="1:5" ht="14.25">
      <c r="A523" s="2">
        <v>5.2159128460000002</v>
      </c>
      <c r="B523" s="2">
        <v>-0.76599997282028198</v>
      </c>
      <c r="C523" s="2">
        <v>0.20999999344348899</v>
      </c>
      <c r="D523" s="2">
        <v>9.6149997711181605</v>
      </c>
      <c r="E523" s="2">
        <v>9.6477498181808805</v>
      </c>
    </row>
    <row r="524" spans="1:5" ht="14.25">
      <c r="A524" s="2">
        <v>5.2259013850000002</v>
      </c>
      <c r="B524" s="2">
        <v>-0.70800000429153398</v>
      </c>
      <c r="C524" s="2">
        <v>0.19099999964237199</v>
      </c>
      <c r="D524" s="2">
        <v>9.6149997711181605</v>
      </c>
      <c r="E524" s="2">
        <v>9.6429230840312403</v>
      </c>
    </row>
    <row r="525" spans="1:5" ht="14.25">
      <c r="A525" s="2">
        <v>5.2360123850000004</v>
      </c>
      <c r="B525" s="2">
        <v>-0.67000001668930098</v>
      </c>
      <c r="C525" s="2">
        <v>0.20999999344348899</v>
      </c>
      <c r="D525" s="2">
        <v>9.5959997177124006</v>
      </c>
      <c r="E525" s="2">
        <v>9.6216532156353693</v>
      </c>
    </row>
    <row r="526" spans="1:5" ht="14.25">
      <c r="A526" s="2">
        <v>5.2459211540000004</v>
      </c>
      <c r="B526" s="2">
        <v>-0.70800000429153398</v>
      </c>
      <c r="C526" s="2">
        <v>0.19099999964237199</v>
      </c>
      <c r="D526" s="2">
        <v>9.5959997177124006</v>
      </c>
      <c r="E526" s="2">
        <v>9.6239781581358894</v>
      </c>
    </row>
    <row r="527" spans="1:5" ht="14.25">
      <c r="A527" s="2">
        <v>5.2560710000000004</v>
      </c>
      <c r="B527" s="2">
        <v>-0.74699997901916504</v>
      </c>
      <c r="C527" s="2">
        <v>0.20999999344348899</v>
      </c>
      <c r="D527" s="2">
        <v>9.5769996643066406</v>
      </c>
      <c r="E527" s="2">
        <v>9.6083833986800506</v>
      </c>
    </row>
    <row r="528" spans="1:5" ht="14.25">
      <c r="A528" s="2">
        <v>5.2661473079999999</v>
      </c>
      <c r="B528" s="2">
        <v>-0.74699997901916504</v>
      </c>
      <c r="C528" s="2">
        <v>0.17200000584125499</v>
      </c>
      <c r="D528" s="2">
        <v>9.5570001602172905</v>
      </c>
      <c r="E528" s="2">
        <v>9.5876923726753596</v>
      </c>
    </row>
    <row r="529" spans="1:5" ht="14.25">
      <c r="A529" s="2">
        <v>5.2759007689999997</v>
      </c>
      <c r="B529" s="2">
        <v>-0.76599997282028198</v>
      </c>
      <c r="C529" s="2">
        <v>0.17200000584125499</v>
      </c>
      <c r="D529" s="2">
        <v>9.5959997177124006</v>
      </c>
      <c r="E529" s="2">
        <v>9.6280605805482207</v>
      </c>
    </row>
    <row r="530" spans="1:5" ht="14.25">
      <c r="A530" s="2">
        <v>5.2859457689999996</v>
      </c>
      <c r="B530" s="2">
        <v>-0.74699997901916504</v>
      </c>
      <c r="C530" s="2">
        <v>0.19099999964237199</v>
      </c>
      <c r="D530" s="2">
        <v>9.6719999313354492</v>
      </c>
      <c r="E530" s="2">
        <v>9.7026837854415806</v>
      </c>
    </row>
    <row r="531" spans="1:5" ht="14.25">
      <c r="A531" s="2">
        <v>5.2959096929999996</v>
      </c>
      <c r="B531" s="2">
        <v>-0.72699999809265103</v>
      </c>
      <c r="C531" s="2">
        <v>0.22900000214576699</v>
      </c>
      <c r="D531" s="2">
        <v>9.7679996490478498</v>
      </c>
      <c r="E531" s="2">
        <v>9.79769294997595</v>
      </c>
    </row>
    <row r="532" spans="1:5" ht="14.25">
      <c r="A532" s="2">
        <v>5.3059088460000003</v>
      </c>
      <c r="B532" s="2">
        <v>-0.68900001049041804</v>
      </c>
      <c r="C532" s="2">
        <v>0.32499998807907099</v>
      </c>
      <c r="D532" s="2">
        <v>9.8830003738403303</v>
      </c>
      <c r="E532" s="2">
        <v>9.9123177106081197</v>
      </c>
    </row>
    <row r="533" spans="1:5" ht="14.25">
      <c r="A533" s="2">
        <v>5.3162236160000003</v>
      </c>
      <c r="B533" s="2">
        <v>-0.57400000095367398</v>
      </c>
      <c r="C533" s="2">
        <v>0.32499998807907099</v>
      </c>
      <c r="D533" s="2">
        <v>9.9409999847412092</v>
      </c>
      <c r="E533" s="2">
        <v>9.9628601159491801</v>
      </c>
    </row>
    <row r="534" spans="1:5" ht="14.25">
      <c r="A534" s="2">
        <v>5.3259008459999997</v>
      </c>
      <c r="B534" s="2">
        <v>-0.40200001001357999</v>
      </c>
      <c r="C534" s="2">
        <v>0.17200000584125499</v>
      </c>
      <c r="D534" s="2">
        <v>9.9409999847412092</v>
      </c>
      <c r="E534" s="2">
        <v>9.9506114740092801</v>
      </c>
    </row>
    <row r="535" spans="1:5" ht="14.25">
      <c r="A535" s="2">
        <v>5.335931693</v>
      </c>
      <c r="B535" s="2">
        <v>-0.26800000667571999</v>
      </c>
      <c r="C535" s="2">
        <v>3.7999998778104803E-2</v>
      </c>
      <c r="D535" s="2">
        <v>9.9209995269775408</v>
      </c>
      <c r="E535" s="2">
        <v>9.9246914117152194</v>
      </c>
    </row>
    <row r="536" spans="1:5" ht="14.25">
      <c r="A536" s="2">
        <v>5.3459103849999998</v>
      </c>
      <c r="B536" s="2">
        <v>-0.28700000047683699</v>
      </c>
      <c r="C536" s="2">
        <v>5.7000000029802302E-2</v>
      </c>
      <c r="D536" s="2">
        <v>9.8830003738403303</v>
      </c>
      <c r="E536" s="2">
        <v>9.8873310043512408</v>
      </c>
    </row>
    <row r="537" spans="1:5" ht="14.25">
      <c r="A537" s="2">
        <v>5.3559176160000002</v>
      </c>
      <c r="B537" s="2">
        <v>-0.42100000381469699</v>
      </c>
      <c r="C537" s="2">
        <v>0.13400000333786</v>
      </c>
      <c r="D537" s="2">
        <v>9.8640003204345703</v>
      </c>
      <c r="E537" s="2">
        <v>9.8738897768630096</v>
      </c>
    </row>
    <row r="538" spans="1:5" ht="14.25">
      <c r="A538" s="2">
        <v>5.36591577</v>
      </c>
      <c r="B538" s="2">
        <v>-0.57400000095367398</v>
      </c>
      <c r="C538" s="2">
        <v>0.13400000333786</v>
      </c>
      <c r="D538" s="2">
        <v>9.9020004272460902</v>
      </c>
      <c r="E538" s="2">
        <v>9.9195284395565508</v>
      </c>
    </row>
    <row r="539" spans="1:5" ht="14.25">
      <c r="A539" s="2">
        <v>5.3759115389999996</v>
      </c>
      <c r="B539" s="2">
        <v>-0.59299999475479104</v>
      </c>
      <c r="C539" s="2">
        <v>0.13400000333786</v>
      </c>
      <c r="D539" s="2">
        <v>9.9409999847412092</v>
      </c>
      <c r="E539" s="2">
        <v>9.9595725656926906</v>
      </c>
    </row>
    <row r="540" spans="1:5" ht="14.25">
      <c r="A540" s="2">
        <v>5.3859450000000004</v>
      </c>
      <c r="B540" s="2">
        <v>-0.55500000715255704</v>
      </c>
      <c r="C540" s="2">
        <v>0.11400000005960501</v>
      </c>
      <c r="D540" s="2">
        <v>9.9600000381469709</v>
      </c>
      <c r="E540" s="2">
        <v>9.9761025339478504</v>
      </c>
    </row>
    <row r="541" spans="1:5" ht="14.25">
      <c r="A541" s="2">
        <v>5.3959410769999998</v>
      </c>
      <c r="B541" s="2">
        <v>-0.47799998521804798</v>
      </c>
      <c r="C541" s="2">
        <v>5.7000000029802302E-2</v>
      </c>
      <c r="D541" s="2">
        <v>9.9020004272460902</v>
      </c>
      <c r="E541" s="2">
        <v>9.9136948433494592</v>
      </c>
    </row>
    <row r="542" spans="1:5" ht="14.25">
      <c r="A542" s="2">
        <v>5.4059175389999998</v>
      </c>
      <c r="B542" s="2">
        <v>-0.49799999594688399</v>
      </c>
      <c r="C542" s="2">
        <v>5.7000000029802302E-2</v>
      </c>
      <c r="D542" s="2">
        <v>9.9209995269775408</v>
      </c>
      <c r="E542" s="2">
        <v>9.9336541418681907</v>
      </c>
    </row>
    <row r="543" spans="1:5" ht="14.25">
      <c r="A543" s="2">
        <v>5.4176663080000003</v>
      </c>
      <c r="B543" s="2">
        <v>-0.55500000715255704</v>
      </c>
      <c r="C543" s="2">
        <v>5.7000000029802302E-2</v>
      </c>
      <c r="D543" s="2">
        <v>9.9209995269775408</v>
      </c>
      <c r="E543" s="2">
        <v>9.9366747769176396</v>
      </c>
    </row>
    <row r="544" spans="1:5" ht="14.25">
      <c r="A544" s="2">
        <v>5.4266556929999998</v>
      </c>
      <c r="B544" s="2">
        <v>-0.63200002908706698</v>
      </c>
      <c r="C544" s="2">
        <v>7.5999997556209606E-2</v>
      </c>
      <c r="D544" s="2">
        <v>9.9600000381469709</v>
      </c>
      <c r="E544" s="2">
        <v>9.98032067602451</v>
      </c>
    </row>
    <row r="545" spans="1:5" ht="14.25">
      <c r="A545" s="2">
        <v>5.4359450770000004</v>
      </c>
      <c r="B545" s="2">
        <v>-0.65100002288818404</v>
      </c>
      <c r="C545" s="2">
        <v>9.4999998807907104E-2</v>
      </c>
      <c r="D545" s="2">
        <v>9.9209995269775408</v>
      </c>
      <c r="E545" s="2">
        <v>9.9427892285747692</v>
      </c>
    </row>
    <row r="546" spans="1:5" ht="14.25">
      <c r="A546" s="2">
        <v>5.4459576930000004</v>
      </c>
      <c r="B546" s="2">
        <v>-0.63200002908706698</v>
      </c>
      <c r="C546" s="2">
        <v>7.5999997556209606E-2</v>
      </c>
      <c r="D546" s="2">
        <v>9.8260002136230504</v>
      </c>
      <c r="E546" s="2">
        <v>9.8465973937454496</v>
      </c>
    </row>
    <row r="547" spans="1:5" ht="14.25">
      <c r="A547" s="2">
        <v>5.4578649229999998</v>
      </c>
      <c r="B547" s="2">
        <v>-0.61199998855590798</v>
      </c>
      <c r="C547" s="2">
        <v>7.5999997556209606E-2</v>
      </c>
      <c r="D547" s="2">
        <v>9.7679996490478498</v>
      </c>
      <c r="E547" s="2">
        <v>9.7874479375075101</v>
      </c>
    </row>
    <row r="548" spans="1:5" ht="14.25">
      <c r="A548" s="2">
        <v>5.4659478459999997</v>
      </c>
      <c r="B548" s="2">
        <v>-0.59299999475479104</v>
      </c>
      <c r="C548" s="2">
        <v>0.13400000333786</v>
      </c>
      <c r="D548" s="2">
        <v>9.8070001602172905</v>
      </c>
      <c r="E548" s="2">
        <v>9.82582602823679</v>
      </c>
    </row>
    <row r="549" spans="1:5" ht="14.25">
      <c r="A549" s="2">
        <v>5.4762652310000002</v>
      </c>
      <c r="B549" s="2">
        <v>-0.59299999475479104</v>
      </c>
      <c r="C549" s="2">
        <v>0.152999997138977</v>
      </c>
      <c r="D549" s="2">
        <v>9.8260002136230504</v>
      </c>
      <c r="E549" s="2">
        <v>9.8450666930714004</v>
      </c>
    </row>
    <row r="550" spans="1:5" ht="14.25">
      <c r="A550" s="2">
        <v>5.4860062310000002</v>
      </c>
      <c r="B550" s="2">
        <v>-0.55500000715255704</v>
      </c>
      <c r="C550" s="2">
        <v>0.13400000333786</v>
      </c>
      <c r="D550" s="2">
        <v>9.8260002136230504</v>
      </c>
      <c r="E550" s="2">
        <v>9.8425739116835693</v>
      </c>
    </row>
    <row r="551" spans="1:5" ht="14.25">
      <c r="A551" s="2">
        <v>5.4959008459999996</v>
      </c>
      <c r="B551" s="2">
        <v>-0.55500000715255704</v>
      </c>
      <c r="C551" s="2">
        <v>9.4999998807907104E-2</v>
      </c>
      <c r="D551" s="2">
        <v>9.7869997024536097</v>
      </c>
      <c r="E551" s="2">
        <v>9.8031838289170103</v>
      </c>
    </row>
    <row r="552" spans="1:5" ht="14.25">
      <c r="A552" s="2">
        <v>5.5059111539999996</v>
      </c>
      <c r="B552" s="2">
        <v>-0.49799999594688399</v>
      </c>
      <c r="C552" s="2">
        <v>3.7999998778104803E-2</v>
      </c>
      <c r="D552" s="2">
        <v>9.6529998779296893</v>
      </c>
      <c r="E552" s="2">
        <v>9.66591199210818</v>
      </c>
    </row>
    <row r="553" spans="1:5" ht="14.25">
      <c r="A553" s="2">
        <v>5.5159129230000001</v>
      </c>
      <c r="B553" s="2">
        <v>-0.49799999594688399</v>
      </c>
      <c r="C553" s="2">
        <v>1.8999999389052401E-2</v>
      </c>
      <c r="D553" s="2">
        <v>9.7489995956420898</v>
      </c>
      <c r="E553" s="2">
        <v>9.7617292582702504</v>
      </c>
    </row>
    <row r="554" spans="1:5" ht="14.25">
      <c r="A554" s="2">
        <v>5.5259091539999998</v>
      </c>
      <c r="B554" s="2">
        <v>-0.51700001955032404</v>
      </c>
      <c r="C554" s="2">
        <v>9.4999998807907104E-2</v>
      </c>
      <c r="D554" s="2">
        <v>9.7679996490478498</v>
      </c>
      <c r="E554" s="2">
        <v>9.7821332624222403</v>
      </c>
    </row>
    <row r="555" spans="1:5" ht="14.25">
      <c r="A555" s="2">
        <v>5.5361998459999997</v>
      </c>
      <c r="B555" s="2">
        <v>-0.57400000095367398</v>
      </c>
      <c r="C555" s="2">
        <v>0.11400000005960501</v>
      </c>
      <c r="D555" s="2">
        <v>9.8450002670288104</v>
      </c>
      <c r="E555" s="2">
        <v>9.8623781239063106</v>
      </c>
    </row>
    <row r="556" spans="1:5" ht="14.25">
      <c r="A556" s="2">
        <v>5.5459013849999996</v>
      </c>
      <c r="B556" s="2">
        <v>-0.57400000095367398</v>
      </c>
      <c r="C556" s="2">
        <v>0.13400000333786</v>
      </c>
      <c r="D556" s="2">
        <v>9.9209995269775408</v>
      </c>
      <c r="E556" s="2">
        <v>9.9384940316064903</v>
      </c>
    </row>
    <row r="557" spans="1:5" ht="14.25">
      <c r="A557" s="2">
        <v>5.5559552310000004</v>
      </c>
      <c r="B557" s="2">
        <v>-0.51700001955032404</v>
      </c>
      <c r="C557" s="2">
        <v>0.13400000333786</v>
      </c>
      <c r="D557" s="2">
        <v>9.9020004272460902</v>
      </c>
      <c r="E557" s="2">
        <v>9.9163933706913507</v>
      </c>
    </row>
    <row r="558" spans="1:5" ht="14.25">
      <c r="A558" s="2">
        <v>5.5659196160000004</v>
      </c>
      <c r="B558" s="2">
        <v>-0.45899999141693099</v>
      </c>
      <c r="C558" s="2">
        <v>9.4999998807907104E-2</v>
      </c>
      <c r="D558" s="2">
        <v>9.9020004272460902</v>
      </c>
      <c r="E558" s="2">
        <v>9.9130882399520708</v>
      </c>
    </row>
    <row r="559" spans="1:5" ht="14.25">
      <c r="A559" s="2">
        <v>5.5759481539999998</v>
      </c>
      <c r="B559" s="2">
        <v>-0.43999999761581399</v>
      </c>
      <c r="C559" s="2">
        <v>7.5999997556209606E-2</v>
      </c>
      <c r="D559" s="2">
        <v>9.8640003204345703</v>
      </c>
      <c r="E559" s="2">
        <v>9.8741013929908501</v>
      </c>
    </row>
    <row r="560" spans="1:5" ht="14.25">
      <c r="A560" s="2">
        <v>5.5865376160000002</v>
      </c>
      <c r="B560" s="2">
        <v>-0.43999999761581399</v>
      </c>
      <c r="C560" s="2">
        <v>3.7999998778104803E-2</v>
      </c>
      <c r="D560" s="2">
        <v>9.7869997024536097</v>
      </c>
      <c r="E560" s="2">
        <v>9.7969590778790199</v>
      </c>
    </row>
    <row r="561" spans="1:5" ht="14.25">
      <c r="A561" s="2">
        <v>5.5959630770000004</v>
      </c>
      <c r="B561" s="2">
        <v>-0.42100000381469699</v>
      </c>
      <c r="C561" s="2">
        <v>7.5999997556209606E-2</v>
      </c>
      <c r="D561" s="2">
        <v>9.7679996490478498</v>
      </c>
      <c r="E561" s="2">
        <v>9.7773633535140494</v>
      </c>
    </row>
    <row r="562" spans="1:5" ht="14.25">
      <c r="A562" s="2">
        <v>5.6064073849999998</v>
      </c>
      <c r="B562" s="2">
        <v>-0.43999999761581399</v>
      </c>
      <c r="C562" s="2">
        <v>0.13400000333786</v>
      </c>
      <c r="D562" s="2">
        <v>9.7869997024536097</v>
      </c>
      <c r="E562" s="2">
        <v>9.7978017521596907</v>
      </c>
    </row>
    <row r="563" spans="1:5" ht="14.25">
      <c r="A563" s="2">
        <v>5.6159007699999997</v>
      </c>
      <c r="B563" s="2">
        <v>-0.43999999761581399</v>
      </c>
      <c r="C563" s="2">
        <v>5.7000000029802302E-2</v>
      </c>
      <c r="D563" s="2">
        <v>9.8450002670288104</v>
      </c>
      <c r="E563" s="2">
        <v>9.8549926055630603</v>
      </c>
    </row>
    <row r="564" spans="1:5" ht="14.25">
      <c r="A564" s="2">
        <v>5.6267164620000001</v>
      </c>
      <c r="B564" s="2">
        <v>-0.43999999761581399</v>
      </c>
      <c r="C564" s="2">
        <v>3.7999998778104803E-2</v>
      </c>
      <c r="D564" s="2">
        <v>9.7489995956420898</v>
      </c>
      <c r="E564" s="2">
        <v>9.7589977514926503</v>
      </c>
    </row>
    <row r="565" spans="1:5" ht="14.25">
      <c r="A565" s="2">
        <v>5.6362211540000002</v>
      </c>
      <c r="B565" s="2">
        <v>-0.47799998521804798</v>
      </c>
      <c r="C565" s="2">
        <v>0.17200000584125499</v>
      </c>
      <c r="D565" s="2">
        <v>9.6719999313354492</v>
      </c>
      <c r="E565" s="2">
        <v>9.6853317268760009</v>
      </c>
    </row>
    <row r="566" spans="1:5" ht="14.25">
      <c r="A566" s="2">
        <v>5.6459099999999998</v>
      </c>
      <c r="B566" s="2">
        <v>-0.47799998521804798</v>
      </c>
      <c r="C566" s="2">
        <v>0.17200000584125499</v>
      </c>
      <c r="D566" s="2">
        <v>9.6920003890991193</v>
      </c>
      <c r="E566" s="2">
        <v>9.7053047108359998</v>
      </c>
    </row>
    <row r="567" spans="1:5" ht="14.25">
      <c r="A567" s="2">
        <v>5.6561038459999997</v>
      </c>
      <c r="B567" s="2">
        <v>-0.43999999761581399</v>
      </c>
      <c r="C567" s="2">
        <v>9.4999998807907104E-2</v>
      </c>
      <c r="D567" s="2">
        <v>9.7110004425048793</v>
      </c>
      <c r="E567" s="2">
        <v>9.7214276005124596</v>
      </c>
    </row>
    <row r="568" spans="1:5" ht="14.25">
      <c r="A568" s="2">
        <v>5.6659013079999996</v>
      </c>
      <c r="B568" s="2">
        <v>-0.43999999761581399</v>
      </c>
      <c r="C568" s="2">
        <v>9.4999998807907104E-2</v>
      </c>
      <c r="D568" s="2">
        <v>9.7489995956420898</v>
      </c>
      <c r="E568" s="2">
        <v>9.7593861545439999</v>
      </c>
    </row>
    <row r="569" spans="1:5" ht="14.25">
      <c r="A569" s="2">
        <v>5.6780728460000001</v>
      </c>
      <c r="B569" s="2">
        <v>-0.42100000381469699</v>
      </c>
      <c r="C569" s="2">
        <v>0.13400000333786</v>
      </c>
      <c r="D569" s="2">
        <v>9.7679996490478498</v>
      </c>
      <c r="E569" s="2">
        <v>9.7779862010490408</v>
      </c>
    </row>
    <row r="570" spans="1:5" ht="14.25">
      <c r="A570" s="2">
        <v>5.6859317699999998</v>
      </c>
      <c r="B570" s="2">
        <v>-0.38299998641014099</v>
      </c>
      <c r="C570" s="2">
        <v>0.13400000333786</v>
      </c>
      <c r="D570" s="2">
        <v>9.7110004425048793</v>
      </c>
      <c r="E570" s="2">
        <v>9.7194739870434699</v>
      </c>
    </row>
    <row r="571" spans="1:5" ht="14.25">
      <c r="A571" s="2">
        <v>5.6965216160000001</v>
      </c>
      <c r="B571" s="2">
        <v>-0.34400001168250999</v>
      </c>
      <c r="C571" s="2">
        <v>0.13400000333786</v>
      </c>
      <c r="D571" s="2">
        <v>9.6339998245239293</v>
      </c>
      <c r="E571" s="2">
        <v>9.6410707199905499</v>
      </c>
    </row>
    <row r="572" spans="1:5" ht="14.25">
      <c r="A572" s="2">
        <v>5.7059187700000003</v>
      </c>
      <c r="B572" s="2">
        <v>-0.36300000548362699</v>
      </c>
      <c r="C572" s="2">
        <v>0.11400000005960501</v>
      </c>
      <c r="D572" s="2">
        <v>9.6149997711181605</v>
      </c>
      <c r="E572" s="2">
        <v>9.6225249078709592</v>
      </c>
    </row>
    <row r="573" spans="1:5" ht="14.25">
      <c r="A573" s="2">
        <v>5.7159015389999999</v>
      </c>
      <c r="B573" s="2">
        <v>-0.32499998807907099</v>
      </c>
      <c r="C573" s="2">
        <v>0.152999997138977</v>
      </c>
      <c r="D573" s="2">
        <v>9.5959997177124006</v>
      </c>
      <c r="E573" s="2">
        <v>9.60272068601979</v>
      </c>
    </row>
    <row r="574" spans="1:5" ht="14.25">
      <c r="A574" s="2">
        <v>5.7265207699999996</v>
      </c>
      <c r="B574" s="2">
        <v>-0.34400001168250999</v>
      </c>
      <c r="C574" s="2">
        <v>0.19099999964237199</v>
      </c>
      <c r="D574" s="2">
        <v>9.6529998779296893</v>
      </c>
      <c r="E574" s="2">
        <v>9.6610156635424005</v>
      </c>
    </row>
    <row r="575" spans="1:5" ht="14.25">
      <c r="A575" s="2">
        <v>5.7366840000000003</v>
      </c>
      <c r="B575" s="2">
        <v>-0.42100000381469699</v>
      </c>
      <c r="C575" s="2">
        <v>0.17200000584125499</v>
      </c>
      <c r="D575" s="2">
        <v>9.6719999313354492</v>
      </c>
      <c r="E575" s="2">
        <v>9.6826859743035296</v>
      </c>
    </row>
    <row r="576" spans="1:5" ht="14.25">
      <c r="A576" s="2">
        <v>5.745945077</v>
      </c>
      <c r="B576" s="2">
        <v>-0.47799998521804798</v>
      </c>
      <c r="C576" s="2">
        <v>0.19099999964237199</v>
      </c>
      <c r="D576" s="2">
        <v>9.6920003890991193</v>
      </c>
      <c r="E576" s="2">
        <v>9.7056600253681502</v>
      </c>
    </row>
    <row r="577" spans="1:5" ht="14.25">
      <c r="A577" s="2">
        <v>5.7559563850000002</v>
      </c>
      <c r="B577" s="2">
        <v>-0.49799999594688399</v>
      </c>
      <c r="C577" s="2">
        <v>0.26800000667571999</v>
      </c>
      <c r="D577" s="2">
        <v>9.6719999313354492</v>
      </c>
      <c r="E577" s="2">
        <v>9.6885195293860207</v>
      </c>
    </row>
    <row r="578" spans="1:5" ht="14.25">
      <c r="A578" s="2">
        <v>5.765900308</v>
      </c>
      <c r="B578" s="2">
        <v>-0.47799998521804798</v>
      </c>
      <c r="C578" s="2">
        <v>0.20999999344348899</v>
      </c>
      <c r="D578" s="2">
        <v>9.6339998245239293</v>
      </c>
      <c r="E578" s="2">
        <v>9.6481364315624099</v>
      </c>
    </row>
    <row r="579" spans="1:5" ht="14.25">
      <c r="A579" s="2">
        <v>5.7759487700000003</v>
      </c>
      <c r="B579" s="2">
        <v>-0.45899999141693099</v>
      </c>
      <c r="C579" s="2">
        <v>0.13400000333786</v>
      </c>
      <c r="D579" s="2">
        <v>9.6339998245239293</v>
      </c>
      <c r="E579" s="2">
        <v>9.6458586767556493</v>
      </c>
    </row>
    <row r="580" spans="1:5" ht="14.25">
      <c r="A580" s="2">
        <v>5.7859123849999996</v>
      </c>
      <c r="B580" s="2">
        <v>-0.43999999761581399</v>
      </c>
      <c r="C580" s="2">
        <v>5.7000000029802302E-2</v>
      </c>
      <c r="D580" s="2">
        <v>9.6529998779296893</v>
      </c>
      <c r="E580" s="2">
        <v>9.6631907588133608</v>
      </c>
    </row>
    <row r="581" spans="1:5" ht="14.25">
      <c r="A581" s="2">
        <v>5.7969881540000001</v>
      </c>
      <c r="B581" s="2">
        <v>-0.40200001001357999</v>
      </c>
      <c r="C581" s="2">
        <v>7.5999997556209606E-2</v>
      </c>
      <c r="D581" s="2">
        <v>9.7110004425048793</v>
      </c>
      <c r="E581" s="2">
        <v>9.7196146838241209</v>
      </c>
    </row>
    <row r="582" spans="1:5" ht="14.25">
      <c r="A582" s="2">
        <v>5.8064578459999998</v>
      </c>
      <c r="B582" s="2">
        <v>-0.38299998641014099</v>
      </c>
      <c r="C582" s="2">
        <v>5.7000000029802302E-2</v>
      </c>
      <c r="D582" s="2">
        <v>9.7679996490478498</v>
      </c>
      <c r="E582" s="2">
        <v>9.7756715950052495</v>
      </c>
    </row>
    <row r="583" spans="1:5" ht="14.25">
      <c r="A583" s="2">
        <v>5.8164899229999998</v>
      </c>
      <c r="B583" s="2">
        <v>-0.36300000548362699</v>
      </c>
      <c r="C583" s="2">
        <v>0</v>
      </c>
      <c r="D583" s="2">
        <v>9.7679996490478498</v>
      </c>
      <c r="E583" s="2">
        <v>9.7747422548003797</v>
      </c>
    </row>
    <row r="584" spans="1:5" ht="14.25">
      <c r="A584" s="2">
        <v>5.8259462309999996</v>
      </c>
      <c r="B584" s="2">
        <v>-0.34400001168250999</v>
      </c>
      <c r="C584" s="2">
        <v>0</v>
      </c>
      <c r="D584" s="2">
        <v>9.7679996490478498</v>
      </c>
      <c r="E584" s="2">
        <v>9.7740551027624392</v>
      </c>
    </row>
    <row r="585" spans="1:5" ht="14.25">
      <c r="A585" s="2">
        <v>5.8359157699999997</v>
      </c>
      <c r="B585" s="2">
        <v>-0.34400001168250999</v>
      </c>
      <c r="C585" s="2">
        <v>7.5999997556209606E-2</v>
      </c>
      <c r="D585" s="2">
        <v>9.8450002670288104</v>
      </c>
      <c r="E585" s="2">
        <v>9.8513015518490494</v>
      </c>
    </row>
    <row r="586" spans="1:5" ht="14.25">
      <c r="A586" s="2">
        <v>5.8481582310000002</v>
      </c>
      <c r="B586" s="2">
        <v>-0.38299998641014099</v>
      </c>
      <c r="C586" s="2">
        <v>0.13400000333786</v>
      </c>
      <c r="D586" s="2">
        <v>9.9020004272460902</v>
      </c>
      <c r="E586" s="2">
        <v>9.9103106637313108</v>
      </c>
    </row>
    <row r="587" spans="1:5" ht="14.25">
      <c r="A587" s="2">
        <v>5.8559087700000001</v>
      </c>
      <c r="B587" s="2">
        <v>-0.38299998641014099</v>
      </c>
      <c r="C587" s="2">
        <v>7.5999997556209606E-2</v>
      </c>
      <c r="D587" s="2">
        <v>9.9790000915527308</v>
      </c>
      <c r="E587" s="2">
        <v>9.9866364616135002</v>
      </c>
    </row>
    <row r="588" spans="1:5" ht="14.25">
      <c r="A588" s="2">
        <v>5.8659282309999998</v>
      </c>
      <c r="B588" s="2">
        <v>-0.28700000047683699</v>
      </c>
      <c r="C588" s="2">
        <v>1.8999999389052401E-2</v>
      </c>
      <c r="D588" s="2">
        <v>9.9790000915527308</v>
      </c>
      <c r="E588" s="2">
        <v>9.9831444358708907</v>
      </c>
    </row>
    <row r="589" spans="1:5" ht="14.25">
      <c r="A589" s="2">
        <v>5.8760413849999997</v>
      </c>
      <c r="B589" s="2">
        <v>-0.22900000214576699</v>
      </c>
      <c r="C589" s="2">
        <v>1.8999999389052401E-2</v>
      </c>
      <c r="D589" s="2">
        <v>9.9790000915527308</v>
      </c>
      <c r="E589" s="2">
        <v>9.9816453968355905</v>
      </c>
    </row>
    <row r="590" spans="1:5" ht="14.25">
      <c r="A590" s="2">
        <v>5.885929923</v>
      </c>
      <c r="B590" s="2">
        <v>-0.22900000214576699</v>
      </c>
      <c r="C590" s="2">
        <v>5.7000000029802302E-2</v>
      </c>
      <c r="D590" s="2">
        <v>10.0170001983643</v>
      </c>
      <c r="E590" s="2">
        <v>10.019779587147401</v>
      </c>
    </row>
    <row r="591" spans="1:5" ht="14.25">
      <c r="A591" s="2">
        <v>5.8959202309999998</v>
      </c>
      <c r="B591" s="2">
        <v>-0.24899999797344199</v>
      </c>
      <c r="C591" s="2">
        <v>3.7999998778104803E-2</v>
      </c>
      <c r="D591" s="2">
        <v>10.0559997558594</v>
      </c>
      <c r="E591" s="2">
        <v>10.059153845564801</v>
      </c>
    </row>
    <row r="592" spans="1:5" ht="14.25">
      <c r="A592" s="2">
        <v>5.9059122310000003</v>
      </c>
      <c r="B592" s="2">
        <v>-0.26800000667571999</v>
      </c>
      <c r="C592" s="2">
        <v>3.7999998778104803E-2</v>
      </c>
      <c r="D592" s="2">
        <v>10.03600025177</v>
      </c>
      <c r="E592" s="2">
        <v>10.039649847331001</v>
      </c>
    </row>
    <row r="593" spans="1:5" ht="14.25">
      <c r="A593" s="2">
        <v>5.9161092310000001</v>
      </c>
      <c r="B593" s="2">
        <v>-0.30599999427795399</v>
      </c>
      <c r="C593" s="2">
        <v>7.5999997556209606E-2</v>
      </c>
      <c r="D593" s="2">
        <v>9.9409999847412092</v>
      </c>
      <c r="E593" s="2">
        <v>9.9459988283103797</v>
      </c>
    </row>
    <row r="594" spans="1:5" ht="14.25">
      <c r="A594" s="2">
        <v>5.9259958460000002</v>
      </c>
      <c r="B594" s="2">
        <v>-0.34400001168250999</v>
      </c>
      <c r="C594" s="2">
        <v>3.7999998778104803E-2</v>
      </c>
      <c r="D594" s="2">
        <v>9.8830003738403303</v>
      </c>
      <c r="E594" s="2">
        <v>9.8890584181343009</v>
      </c>
    </row>
    <row r="595" spans="1:5" ht="14.25">
      <c r="A595" s="2">
        <v>5.9359780769999997</v>
      </c>
      <c r="B595" s="2">
        <v>-0.38299998641014099</v>
      </c>
      <c r="C595" s="2">
        <v>3.7999998778104803E-2</v>
      </c>
      <c r="D595" s="2">
        <v>9.9600000381469709</v>
      </c>
      <c r="E595" s="2">
        <v>9.9674336591414008</v>
      </c>
    </row>
    <row r="596" spans="1:5" ht="14.25">
      <c r="A596" s="2">
        <v>5.9479051539999999</v>
      </c>
      <c r="B596" s="2">
        <v>-0.42100000381469699</v>
      </c>
      <c r="C596" s="2">
        <v>1.8999999389052401E-2</v>
      </c>
      <c r="D596" s="2">
        <v>9.9790000915527308</v>
      </c>
      <c r="E596" s="2">
        <v>9.9878949148656098</v>
      </c>
    </row>
    <row r="597" spans="1:5" ht="14.25">
      <c r="A597" s="2">
        <v>5.9566393849999999</v>
      </c>
      <c r="B597" s="2">
        <v>-0.43999999761581399</v>
      </c>
      <c r="C597" s="2">
        <v>0</v>
      </c>
      <c r="D597" s="2">
        <v>9.9980001449584996</v>
      </c>
      <c r="E597" s="2">
        <v>10.0076773977028</v>
      </c>
    </row>
    <row r="598" spans="1:5" ht="14.25">
      <c r="A598" s="2">
        <v>5.9666472309999996</v>
      </c>
      <c r="B598" s="2">
        <v>-0.40200001001357999</v>
      </c>
      <c r="C598" s="2">
        <v>1.8999999389052401E-2</v>
      </c>
      <c r="D598" s="2">
        <v>10.0170001983643</v>
      </c>
      <c r="E598" s="2">
        <v>10.0250814451583</v>
      </c>
    </row>
    <row r="599" spans="1:5" ht="14.25">
      <c r="A599" s="2">
        <v>5.9759203850000002</v>
      </c>
      <c r="B599" s="2">
        <v>-0.36300000548362699</v>
      </c>
      <c r="C599" s="2">
        <v>5.7000000029802302E-2</v>
      </c>
      <c r="D599" s="2">
        <v>10.0559997558594</v>
      </c>
      <c r="E599" s="2">
        <v>10.062710822329599</v>
      </c>
    </row>
    <row r="600" spans="1:5" ht="14.25">
      <c r="A600" s="2">
        <v>5.9861576159999998</v>
      </c>
      <c r="B600" s="2">
        <v>-0.36300000548362699</v>
      </c>
      <c r="C600" s="2">
        <v>0</v>
      </c>
      <c r="D600" s="2">
        <v>10.131999969482401</v>
      </c>
      <c r="E600" s="2">
        <v>10.138500499855599</v>
      </c>
    </row>
    <row r="601" spans="1:5" ht="14.25">
      <c r="A601" s="2">
        <v>5.9959033079999999</v>
      </c>
      <c r="B601" s="2">
        <v>-0.38299998641014099</v>
      </c>
      <c r="C601" s="2">
        <v>1.8999999389052401E-2</v>
      </c>
      <c r="D601" s="2">
        <v>10.0559997558594</v>
      </c>
      <c r="E601" s="2">
        <v>10.0633086546827</v>
      </c>
    </row>
    <row r="602" spans="1:5" ht="14.25">
      <c r="A602" s="2">
        <v>6.0059120769999996</v>
      </c>
      <c r="B602" s="2">
        <v>-0.43999999761581399</v>
      </c>
      <c r="C602" s="2">
        <v>5.7000000029802302E-2</v>
      </c>
      <c r="D602" s="2">
        <v>9.9209995269775408</v>
      </c>
      <c r="E602" s="2">
        <v>9.9309153964875705</v>
      </c>
    </row>
    <row r="603" spans="1:5" ht="14.25">
      <c r="A603" s="2">
        <v>6.0160026929999999</v>
      </c>
      <c r="B603" s="2">
        <v>-0.51700001955032404</v>
      </c>
      <c r="C603" s="2">
        <v>7.5999997556209606E-2</v>
      </c>
      <c r="D603" s="2">
        <v>9.8260002136230504</v>
      </c>
      <c r="E603" s="2">
        <v>9.8398854270750409</v>
      </c>
    </row>
    <row r="604" spans="1:5" ht="14.25">
      <c r="A604" s="2">
        <v>6.0268874620000004</v>
      </c>
      <c r="B604" s="2">
        <v>-0.55500000715255704</v>
      </c>
      <c r="C604" s="2">
        <v>7.5999997556209606E-2</v>
      </c>
      <c r="D604" s="2">
        <v>9.7869997024536097</v>
      </c>
      <c r="E604" s="2">
        <v>9.8030181160393202</v>
      </c>
    </row>
    <row r="605" spans="1:5" ht="14.25">
      <c r="A605" s="2">
        <v>6.0359253849999996</v>
      </c>
      <c r="B605" s="2">
        <v>-0.53600001335143999</v>
      </c>
      <c r="C605" s="2">
        <v>3.7999998778104803E-2</v>
      </c>
      <c r="D605" s="2">
        <v>9.7869997024536097</v>
      </c>
      <c r="E605" s="2">
        <v>9.8017398042412403</v>
      </c>
    </row>
    <row r="606" spans="1:5" ht="14.25">
      <c r="A606" s="2">
        <v>6.0459947700000001</v>
      </c>
      <c r="B606" s="2">
        <v>-0.49799999594688399</v>
      </c>
      <c r="C606" s="2">
        <v>1.8999999389052401E-2</v>
      </c>
      <c r="D606" s="2">
        <v>9.8070001602172905</v>
      </c>
      <c r="E606" s="2">
        <v>9.8196546343770006</v>
      </c>
    </row>
    <row r="607" spans="1:5" ht="14.25">
      <c r="A607" s="2">
        <v>6.0566398460000004</v>
      </c>
      <c r="B607" s="2">
        <v>-0.47799998521804798</v>
      </c>
      <c r="C607" s="2">
        <v>3.7999998778104803E-2</v>
      </c>
      <c r="D607" s="2">
        <v>9.8450002670288104</v>
      </c>
      <c r="E607" s="2">
        <v>9.8566707484613101</v>
      </c>
    </row>
    <row r="608" spans="1:5" ht="14.25">
      <c r="A608" s="2">
        <v>6.0659269230000001</v>
      </c>
      <c r="B608" s="2">
        <v>-0.43999999761581399</v>
      </c>
      <c r="C608" s="2">
        <v>7.5999997556209606E-2</v>
      </c>
      <c r="D608" s="2">
        <v>9.8640003204345703</v>
      </c>
      <c r="E608" s="2">
        <v>9.8741013929908501</v>
      </c>
    </row>
    <row r="609" spans="1:5" ht="14.25">
      <c r="A609" s="2">
        <v>6.075900539</v>
      </c>
      <c r="B609" s="2">
        <v>-0.36300000548362699</v>
      </c>
      <c r="C609" s="2">
        <v>3.7999998778104803E-2</v>
      </c>
      <c r="D609" s="2">
        <v>9.7869997024536097</v>
      </c>
      <c r="E609" s="2">
        <v>9.7938029477683202</v>
      </c>
    </row>
    <row r="610" spans="1:5" ht="14.25">
      <c r="A610" s="2">
        <v>6.0859686929999999</v>
      </c>
      <c r="B610" s="2">
        <v>-0.34400001168250999</v>
      </c>
      <c r="C610" s="2">
        <v>3.7999998778104803E-2</v>
      </c>
      <c r="D610" s="2">
        <v>9.7299995422363299</v>
      </c>
      <c r="E610" s="2">
        <v>9.7361527874137206</v>
      </c>
    </row>
    <row r="611" spans="1:5" ht="14.25">
      <c r="A611" s="2">
        <v>6.0960592309999999</v>
      </c>
      <c r="B611" s="2">
        <v>-0.38299998641014099</v>
      </c>
      <c r="C611" s="2">
        <v>7.5999997556209606E-2</v>
      </c>
      <c r="D611" s="2">
        <v>9.7299995422363299</v>
      </c>
      <c r="E611" s="2">
        <v>9.7378311795357106</v>
      </c>
    </row>
    <row r="612" spans="1:5" ht="14.25">
      <c r="A612" s="2">
        <v>6.1059060770000002</v>
      </c>
      <c r="B612" s="2">
        <v>-0.49799999594688399</v>
      </c>
      <c r="C612" s="2">
        <v>9.4999998807907104E-2</v>
      </c>
      <c r="D612" s="2">
        <v>9.7679996490478498</v>
      </c>
      <c r="E612" s="2">
        <v>9.7811474858288303</v>
      </c>
    </row>
    <row r="613" spans="1:5" ht="14.25">
      <c r="A613" s="2">
        <v>6.1160959229999996</v>
      </c>
      <c r="B613" s="2">
        <v>-0.53600001335143999</v>
      </c>
      <c r="C613" s="2">
        <v>0.11400000005960501</v>
      </c>
      <c r="D613" s="2">
        <v>9.8260002136230504</v>
      </c>
      <c r="E613" s="2">
        <v>9.8412688314285202</v>
      </c>
    </row>
    <row r="614" spans="1:5" ht="14.25">
      <c r="A614" s="2">
        <v>6.1259013849999997</v>
      </c>
      <c r="B614" s="2">
        <v>-0.53600001335143999</v>
      </c>
      <c r="C614" s="2">
        <v>0.13400000333786</v>
      </c>
      <c r="D614" s="2">
        <v>9.8640003204345703</v>
      </c>
      <c r="E614" s="2">
        <v>9.8794612371697994</v>
      </c>
    </row>
    <row r="615" spans="1:5" ht="14.25">
      <c r="A615" s="2">
        <v>6.1359165390000001</v>
      </c>
      <c r="B615" s="2">
        <v>-0.45899999141693099</v>
      </c>
      <c r="C615" s="2">
        <v>5.7000000029802302E-2</v>
      </c>
      <c r="D615" s="2">
        <v>9.7679996490478498</v>
      </c>
      <c r="E615" s="2">
        <v>9.7789440706000104</v>
      </c>
    </row>
    <row r="616" spans="1:5" ht="14.25">
      <c r="A616" s="2">
        <v>6.1463270000000003</v>
      </c>
      <c r="B616" s="2">
        <v>-0.34400001168250999</v>
      </c>
      <c r="C616" s="2">
        <v>1.8999999389052401E-2</v>
      </c>
      <c r="D616" s="2">
        <v>9.6529998779296893</v>
      </c>
      <c r="E616" s="2">
        <v>9.65914611398569</v>
      </c>
    </row>
    <row r="617" spans="1:5" ht="14.25">
      <c r="A617" s="2">
        <v>6.1566479230000004</v>
      </c>
      <c r="B617" s="2">
        <v>-0.30599999427795399</v>
      </c>
      <c r="C617" s="2">
        <v>-1.8999999389052401E-2</v>
      </c>
      <c r="D617" s="2">
        <v>9.5959997177124006</v>
      </c>
      <c r="E617" s="2">
        <v>9.6008961862323794</v>
      </c>
    </row>
    <row r="618" spans="1:5" ht="14.25">
      <c r="A618" s="2">
        <v>6.1678027699999998</v>
      </c>
      <c r="B618" s="2">
        <v>-0.36300000548362699</v>
      </c>
      <c r="C618" s="2">
        <v>0</v>
      </c>
      <c r="D618" s="2">
        <v>9.6719999313354492</v>
      </c>
      <c r="E618" s="2">
        <v>9.6788094141652596</v>
      </c>
    </row>
    <row r="619" spans="1:5" ht="14.25">
      <c r="A619" s="2">
        <v>6.1766736160000004</v>
      </c>
      <c r="B619" s="2">
        <v>-0.45899999141693099</v>
      </c>
      <c r="C619" s="2">
        <v>0.11400000005960501</v>
      </c>
      <c r="D619" s="2">
        <v>9.7299995422363299</v>
      </c>
      <c r="E619" s="2">
        <v>9.7414869544671401</v>
      </c>
    </row>
    <row r="620" spans="1:5" ht="14.25">
      <c r="A620" s="2">
        <v>6.1859080000000004</v>
      </c>
      <c r="B620" s="2">
        <v>-0.47799998521804798</v>
      </c>
      <c r="C620" s="2">
        <v>0.17200000584125499</v>
      </c>
      <c r="D620" s="2">
        <v>9.7869997024536097</v>
      </c>
      <c r="E620" s="2">
        <v>9.8001750578091702</v>
      </c>
    </row>
    <row r="621" spans="1:5" ht="14.25">
      <c r="A621" s="2">
        <v>6.1961554620000001</v>
      </c>
      <c r="B621" s="2">
        <v>-0.42100000381469699</v>
      </c>
      <c r="C621" s="2">
        <v>9.4999998807907104E-2</v>
      </c>
      <c r="D621" s="2">
        <v>9.7299995422363299</v>
      </c>
      <c r="E621" s="2">
        <v>9.7395665763372001</v>
      </c>
    </row>
    <row r="622" spans="1:5" ht="14.25">
      <c r="A622" s="2">
        <v>6.2059115389999997</v>
      </c>
      <c r="B622" s="2">
        <v>-0.34400001168250999</v>
      </c>
      <c r="C622" s="2">
        <v>-1.8999999389052401E-2</v>
      </c>
      <c r="D622" s="2">
        <v>9.7110004425048793</v>
      </c>
      <c r="E622" s="2">
        <v>9.7171099922942297</v>
      </c>
    </row>
    <row r="623" spans="1:5" ht="14.25">
      <c r="A623" s="2">
        <v>6.2162431539999998</v>
      </c>
      <c r="B623" s="2">
        <v>-0.26800000667571999</v>
      </c>
      <c r="C623" s="2">
        <v>0</v>
      </c>
      <c r="D623" s="2">
        <v>9.7489995956420898</v>
      </c>
      <c r="E623" s="2">
        <v>9.7526825601681395</v>
      </c>
    </row>
    <row r="624" spans="1:5" ht="14.25">
      <c r="A624" s="2">
        <v>6.2266236929999996</v>
      </c>
      <c r="B624" s="2">
        <v>-0.24899999797344199</v>
      </c>
      <c r="C624" s="2">
        <v>1.8999999389052401E-2</v>
      </c>
      <c r="D624" s="2">
        <v>9.8450002670288104</v>
      </c>
      <c r="E624" s="2">
        <v>9.8481669490705208</v>
      </c>
    </row>
    <row r="625" spans="1:5" ht="14.25">
      <c r="A625" s="2">
        <v>6.2359383849999999</v>
      </c>
      <c r="B625" s="2">
        <v>-0.28700000047683699</v>
      </c>
      <c r="C625" s="2">
        <v>0</v>
      </c>
      <c r="D625" s="2">
        <v>9.9209995269775408</v>
      </c>
      <c r="E625" s="2">
        <v>9.9251499038836801</v>
      </c>
    </row>
    <row r="626" spans="1:5" ht="14.25">
      <c r="A626" s="2">
        <v>6.2469260000000002</v>
      </c>
      <c r="B626" s="2">
        <v>-0.28700000047683699</v>
      </c>
      <c r="C626" s="2">
        <v>1.8999999389052401E-2</v>
      </c>
      <c r="D626" s="2">
        <v>9.9600000381469709</v>
      </c>
      <c r="E626" s="2">
        <v>9.9641522850736397</v>
      </c>
    </row>
    <row r="627" spans="1:5" ht="14.25">
      <c r="A627" s="2">
        <v>6.2559119230000002</v>
      </c>
      <c r="B627" s="2">
        <v>-0.30599999427795399</v>
      </c>
      <c r="C627" s="2">
        <v>3.7999998778104803E-2</v>
      </c>
      <c r="D627" s="2">
        <v>9.9020004272460902</v>
      </c>
      <c r="E627" s="2">
        <v>9.9068003138040002</v>
      </c>
    </row>
    <row r="628" spans="1:5" ht="14.25">
      <c r="A628" s="2">
        <v>6.2659105390000001</v>
      </c>
      <c r="B628" s="2">
        <v>-0.30599999427795399</v>
      </c>
      <c r="C628" s="2">
        <v>1.8999999389052401E-2</v>
      </c>
      <c r="D628" s="2">
        <v>9.8260002136230504</v>
      </c>
      <c r="E628" s="2">
        <v>9.8307821252733998</v>
      </c>
    </row>
    <row r="629" spans="1:5" ht="14.25">
      <c r="A629" s="2">
        <v>6.2759003079999998</v>
      </c>
      <c r="B629" s="2">
        <v>-0.30599999427795399</v>
      </c>
      <c r="C629" s="2">
        <v>-1.8999999389052401E-2</v>
      </c>
      <c r="D629" s="2">
        <v>9.8070001602172905</v>
      </c>
      <c r="E629" s="2">
        <v>9.8117913318097401</v>
      </c>
    </row>
    <row r="630" spans="1:5" ht="14.25">
      <c r="A630" s="2">
        <v>6.2859443849999996</v>
      </c>
      <c r="B630" s="2">
        <v>-0.32499998807907099</v>
      </c>
      <c r="C630" s="2">
        <v>-1.8999999389052401E-2</v>
      </c>
      <c r="D630" s="2">
        <v>9.8260002136230504</v>
      </c>
      <c r="E630" s="2">
        <v>9.8313918745185003</v>
      </c>
    </row>
    <row r="631" spans="1:5" ht="14.25">
      <c r="A631" s="2">
        <v>6.2959011540000001</v>
      </c>
      <c r="B631" s="2">
        <v>-0.36300000548362699</v>
      </c>
      <c r="C631" s="2">
        <v>0</v>
      </c>
      <c r="D631" s="2">
        <v>9.8260002136230504</v>
      </c>
      <c r="E631" s="2">
        <v>9.8327030465737799</v>
      </c>
    </row>
    <row r="632" spans="1:5" ht="14.25">
      <c r="A632" s="2">
        <v>6.3059074620000004</v>
      </c>
      <c r="B632" s="2">
        <v>-0.38299998641014099</v>
      </c>
      <c r="C632" s="2">
        <v>-5.7000000029802302E-2</v>
      </c>
      <c r="D632" s="2">
        <v>9.9209995269775408</v>
      </c>
      <c r="E632" s="2">
        <v>9.9285532482775203</v>
      </c>
    </row>
    <row r="633" spans="1:5" ht="14.25">
      <c r="A633" s="2">
        <v>6.3166424619999999</v>
      </c>
      <c r="B633" s="2">
        <v>-0.40200001001357999</v>
      </c>
      <c r="C633" s="2">
        <v>-3.7999998778104803E-2</v>
      </c>
      <c r="D633" s="2">
        <v>9.9600000381469709</v>
      </c>
      <c r="E633" s="2">
        <v>9.9681818185587794</v>
      </c>
    </row>
    <row r="634" spans="1:5" ht="14.25">
      <c r="A634" s="2">
        <v>6.3259452310000004</v>
      </c>
      <c r="B634" s="2">
        <v>-0.32499998807907099</v>
      </c>
      <c r="C634" s="2">
        <v>-5.7000000029802302E-2</v>
      </c>
      <c r="D634" s="2">
        <v>9.9409999847412092</v>
      </c>
      <c r="E634" s="2">
        <v>9.9464744854083609</v>
      </c>
    </row>
    <row r="635" spans="1:5" ht="14.25">
      <c r="A635" s="2">
        <v>6.3359398459999996</v>
      </c>
      <c r="B635" s="2">
        <v>-0.22900000214576699</v>
      </c>
      <c r="C635" s="2">
        <v>-9.4999998807907104E-2</v>
      </c>
      <c r="D635" s="2">
        <v>9.9209995269775408</v>
      </c>
      <c r="E635" s="2">
        <v>9.9240968160858305</v>
      </c>
    </row>
    <row r="636" spans="1:5" ht="14.25">
      <c r="A636" s="2">
        <v>6.345908616</v>
      </c>
      <c r="B636" s="2">
        <v>-0.22900000214576699</v>
      </c>
      <c r="C636" s="2">
        <v>-5.7000000029802302E-2</v>
      </c>
      <c r="D636" s="2">
        <v>9.9209995269775408</v>
      </c>
      <c r="E636" s="2">
        <v>9.9238058029807696</v>
      </c>
    </row>
    <row r="637" spans="1:5" ht="14.25">
      <c r="A637" s="2">
        <v>6.3573993079999997</v>
      </c>
      <c r="B637" s="2">
        <v>-0.22900000214576699</v>
      </c>
      <c r="C637" s="2">
        <v>-5.7000000029802302E-2</v>
      </c>
      <c r="D637" s="2">
        <v>9.9409999847412092</v>
      </c>
      <c r="E637" s="2">
        <v>9.9438006163443795</v>
      </c>
    </row>
    <row r="638" spans="1:5" ht="14.25">
      <c r="A638" s="2">
        <v>6.36627177</v>
      </c>
      <c r="B638" s="2">
        <v>-0.22900000214576699</v>
      </c>
      <c r="C638" s="2">
        <v>-9.4999998807907104E-2</v>
      </c>
      <c r="D638" s="2">
        <v>9.9600000381469709</v>
      </c>
      <c r="E638" s="2">
        <v>9.9630852029200305</v>
      </c>
    </row>
    <row r="639" spans="1:5" ht="14.25">
      <c r="A639" s="2">
        <v>6.375900616</v>
      </c>
      <c r="B639" s="2">
        <v>-0.22900000214576699</v>
      </c>
      <c r="C639" s="2">
        <v>-0.11400000005960501</v>
      </c>
      <c r="D639" s="2">
        <v>9.9209995269775408</v>
      </c>
      <c r="E639" s="2">
        <v>9.9242968826655407</v>
      </c>
    </row>
    <row r="640" spans="1:5" ht="14.25">
      <c r="A640" s="2">
        <v>6.3862732309999997</v>
      </c>
      <c r="B640" s="2">
        <v>-0.22900000214576699</v>
      </c>
      <c r="C640" s="2">
        <v>-9.4999998807907104E-2</v>
      </c>
      <c r="D640" s="2">
        <v>9.8450002670288104</v>
      </c>
      <c r="E640" s="2">
        <v>9.8481214583571006</v>
      </c>
    </row>
    <row r="641" spans="1:5" ht="14.25">
      <c r="A641" s="2">
        <v>6.3959009230000001</v>
      </c>
      <c r="B641" s="2">
        <v>-0.26800000667571999</v>
      </c>
      <c r="C641" s="2">
        <v>-5.7000000029802302E-2</v>
      </c>
      <c r="D641" s="2">
        <v>9.7679996490478498</v>
      </c>
      <c r="E641" s="2">
        <v>9.7718416968031399</v>
      </c>
    </row>
    <row r="642" spans="1:5" ht="14.25">
      <c r="A642" s="2">
        <v>6.4059632310000003</v>
      </c>
      <c r="B642" s="2">
        <v>-0.34400001168250999</v>
      </c>
      <c r="C642" s="2">
        <v>-3.7999998778104803E-2</v>
      </c>
      <c r="D642" s="2">
        <v>9.7489995956420898</v>
      </c>
      <c r="E642" s="2">
        <v>9.7551408561729307</v>
      </c>
    </row>
    <row r="643" spans="1:5" ht="14.25">
      <c r="A643" s="2">
        <v>6.4169136929999997</v>
      </c>
      <c r="B643" s="2">
        <v>-0.32499998807907099</v>
      </c>
      <c r="C643" s="2">
        <v>-1.8999999389052401E-2</v>
      </c>
      <c r="D643" s="2">
        <v>9.8070001602172905</v>
      </c>
      <c r="E643" s="2">
        <v>9.8124022611555208</v>
      </c>
    </row>
    <row r="644" spans="1:5" ht="14.25">
      <c r="A644" s="2">
        <v>6.4260471539999999</v>
      </c>
      <c r="B644" s="2">
        <v>-0.32499998807907099</v>
      </c>
      <c r="C644" s="2">
        <v>-1.8999999389052401E-2</v>
      </c>
      <c r="D644" s="2">
        <v>9.8070001602172905</v>
      </c>
      <c r="E644" s="2">
        <v>9.8124022611555208</v>
      </c>
    </row>
    <row r="645" spans="1:5" ht="14.25">
      <c r="A645" s="2">
        <v>6.4360945389999999</v>
      </c>
      <c r="B645" s="2">
        <v>-0.24899999797344199</v>
      </c>
      <c r="C645" s="2">
        <v>-5.7000000029802302E-2</v>
      </c>
      <c r="D645" s="2">
        <v>9.7679996490478498</v>
      </c>
      <c r="E645" s="2">
        <v>9.7713390660028292</v>
      </c>
    </row>
    <row r="646" spans="1:5" ht="14.25">
      <c r="A646" s="2">
        <v>6.4459012309999997</v>
      </c>
      <c r="B646" s="2">
        <v>-0.17200000584125499</v>
      </c>
      <c r="C646" s="2">
        <v>-9.4999998807907104E-2</v>
      </c>
      <c r="D646" s="2">
        <v>9.7489995956420898</v>
      </c>
      <c r="E646" s="2">
        <v>9.7509795465692797</v>
      </c>
    </row>
    <row r="647" spans="1:5" ht="14.25">
      <c r="A647" s="2">
        <v>6.4560029229999998</v>
      </c>
      <c r="B647" s="2">
        <v>-0.19099999964237199</v>
      </c>
      <c r="C647" s="2">
        <v>-3.7999998778104803E-2</v>
      </c>
      <c r="D647" s="2">
        <v>9.7679996490478498</v>
      </c>
      <c r="E647" s="2">
        <v>9.7699407441176191</v>
      </c>
    </row>
    <row r="648" spans="1:5" ht="14.25">
      <c r="A648" s="2">
        <v>6.4671094619999998</v>
      </c>
      <c r="B648" s="2">
        <v>-0.26800000667571999</v>
      </c>
      <c r="C648" s="2">
        <v>0</v>
      </c>
      <c r="D648" s="2">
        <v>9.7299995422363299</v>
      </c>
      <c r="E648" s="2">
        <v>9.7336896958705896</v>
      </c>
    </row>
    <row r="649" spans="1:5" ht="14.25">
      <c r="A649" s="2">
        <v>6.4759393080000001</v>
      </c>
      <c r="B649" s="2">
        <v>-0.36300000548362699</v>
      </c>
      <c r="C649" s="2">
        <v>1.8999999389052401E-2</v>
      </c>
      <c r="D649" s="2">
        <v>9.7110004425048793</v>
      </c>
      <c r="E649" s="2">
        <v>9.7178011709587793</v>
      </c>
    </row>
    <row r="650" spans="1:5" ht="14.25">
      <c r="A650" s="2">
        <v>6.4859179999999999</v>
      </c>
      <c r="B650" s="2">
        <v>-0.42100000381469699</v>
      </c>
      <c r="C650" s="2">
        <v>5.7000000029802302E-2</v>
      </c>
      <c r="D650" s="2">
        <v>9.7489995956420898</v>
      </c>
      <c r="E650" s="2">
        <v>9.7582520524449006</v>
      </c>
    </row>
    <row r="651" spans="1:5" ht="14.25">
      <c r="A651" s="2">
        <v>6.4959021540000004</v>
      </c>
      <c r="B651" s="2">
        <v>-0.42100000381469699</v>
      </c>
      <c r="C651" s="2">
        <v>5.7000000029802302E-2</v>
      </c>
      <c r="D651" s="2">
        <v>9.8070001602172905</v>
      </c>
      <c r="E651" s="2">
        <v>9.8161979475618395</v>
      </c>
    </row>
    <row r="652" spans="1:5" ht="14.25">
      <c r="A652" s="2">
        <v>6.5059516930000001</v>
      </c>
      <c r="B652" s="2">
        <v>-0.42100000381469699</v>
      </c>
      <c r="C652" s="2">
        <v>1.8999999389052401E-2</v>
      </c>
      <c r="D652" s="2">
        <v>9.8640003204345703</v>
      </c>
      <c r="E652" s="2">
        <v>9.8729987503656709</v>
      </c>
    </row>
    <row r="653" spans="1:5" ht="14.25">
      <c r="A653" s="2">
        <v>6.5159079230000003</v>
      </c>
      <c r="B653" s="2">
        <v>-0.38299998641014099</v>
      </c>
      <c r="C653" s="2">
        <v>0</v>
      </c>
      <c r="D653" s="2">
        <v>9.8260002136230504</v>
      </c>
      <c r="E653" s="2">
        <v>9.8334617092715799</v>
      </c>
    </row>
    <row r="654" spans="1:5" ht="14.25">
      <c r="A654" s="2">
        <v>6.526010308</v>
      </c>
      <c r="B654" s="2">
        <v>-0.32499998807907099</v>
      </c>
      <c r="C654" s="2">
        <v>0</v>
      </c>
      <c r="D654" s="2">
        <v>9.7869997024536097</v>
      </c>
      <c r="E654" s="2">
        <v>9.7923944042342601</v>
      </c>
    </row>
    <row r="655" spans="1:5" ht="14.25">
      <c r="A655" s="2">
        <v>6.5366481539999999</v>
      </c>
      <c r="B655" s="2">
        <v>-0.26800000667571999</v>
      </c>
      <c r="C655" s="2">
        <v>-1.8999999389052401E-2</v>
      </c>
      <c r="D655" s="2">
        <v>9.7679996490478498</v>
      </c>
      <c r="E655" s="2">
        <v>9.7716939241542899</v>
      </c>
    </row>
    <row r="656" spans="1:5" ht="14.25">
      <c r="A656" s="2">
        <v>6.5459666160000003</v>
      </c>
      <c r="B656" s="2">
        <v>-0.26800000667571999</v>
      </c>
      <c r="C656" s="2">
        <v>-3.7999998778104803E-2</v>
      </c>
      <c r="D656" s="2">
        <v>9.7869997024536097</v>
      </c>
      <c r="E656" s="2">
        <v>9.7907421158619208</v>
      </c>
    </row>
    <row r="657" spans="1:5" ht="14.25">
      <c r="A657" s="2">
        <v>6.5559408460000004</v>
      </c>
      <c r="B657" s="2">
        <v>-0.30599999427795399</v>
      </c>
      <c r="C657" s="2">
        <v>0</v>
      </c>
      <c r="D657" s="2">
        <v>9.7869997024536097</v>
      </c>
      <c r="E657" s="2">
        <v>9.7917822265573893</v>
      </c>
    </row>
    <row r="658" spans="1:5" ht="14.25">
      <c r="A658" s="2">
        <v>6.5659023080000001</v>
      </c>
      <c r="B658" s="2">
        <v>-0.34400001168250999</v>
      </c>
      <c r="C658" s="2">
        <v>3.7999998778104803E-2</v>
      </c>
      <c r="D658" s="2">
        <v>9.8070001602172905</v>
      </c>
      <c r="E658" s="2">
        <v>9.8131051227654993</v>
      </c>
    </row>
    <row r="659" spans="1:5" ht="14.25">
      <c r="A659" s="2">
        <v>6.5765289999999998</v>
      </c>
      <c r="B659" s="2">
        <v>-0.34400001168250999</v>
      </c>
      <c r="C659" s="2">
        <v>0.11400000005960501</v>
      </c>
      <c r="D659" s="2">
        <v>9.8260002136230504</v>
      </c>
      <c r="E659" s="2">
        <v>9.8326808249923001</v>
      </c>
    </row>
    <row r="660" spans="1:5" ht="14.25">
      <c r="A660" s="2">
        <v>6.5873196160000003</v>
      </c>
      <c r="B660" s="2">
        <v>-0.22900000214576699</v>
      </c>
      <c r="C660" s="2">
        <v>1.8999999389052401E-2</v>
      </c>
      <c r="D660" s="2">
        <v>9.7489995956420898</v>
      </c>
      <c r="E660" s="2">
        <v>9.7517072924072696</v>
      </c>
    </row>
    <row r="661" spans="1:5" ht="14.25">
      <c r="A661" s="2">
        <v>6.5966629230000002</v>
      </c>
      <c r="B661" s="2">
        <v>-0.22900000214576699</v>
      </c>
      <c r="C661" s="2">
        <v>1.8999999389052401E-2</v>
      </c>
      <c r="D661" s="2">
        <v>9.7489995956420898</v>
      </c>
      <c r="E661" s="2">
        <v>9.7517072924072696</v>
      </c>
    </row>
    <row r="662" spans="1:5" ht="14.25">
      <c r="A662" s="2">
        <v>6.6059040769999999</v>
      </c>
      <c r="B662" s="2">
        <v>-0.17200000584125499</v>
      </c>
      <c r="C662" s="2">
        <v>0</v>
      </c>
      <c r="D662" s="2">
        <v>9.7110004425048793</v>
      </c>
      <c r="E662" s="2">
        <v>9.7125235441845597</v>
      </c>
    </row>
    <row r="663" spans="1:5" ht="14.25">
      <c r="A663" s="2">
        <v>6.6159140000000001</v>
      </c>
      <c r="B663" s="2">
        <v>-0.11400000005960501</v>
      </c>
      <c r="C663" s="2">
        <v>-5.7000000029802302E-2</v>
      </c>
      <c r="D663" s="2">
        <v>9.7299995422363299</v>
      </c>
      <c r="E663" s="2">
        <v>9.7308342957804097</v>
      </c>
    </row>
    <row r="664" spans="1:5" ht="14.25">
      <c r="A664" s="2">
        <v>6.6259028459999998</v>
      </c>
      <c r="B664" s="2">
        <v>-9.4999998807907104E-2</v>
      </c>
      <c r="C664" s="2">
        <v>-5.7000000029802302E-2</v>
      </c>
      <c r="D664" s="2">
        <v>9.7679996490478498</v>
      </c>
      <c r="E664" s="2">
        <v>9.7686279048582794</v>
      </c>
    </row>
    <row r="665" spans="1:5" ht="14.25">
      <c r="A665" s="2">
        <v>6.6367437699999998</v>
      </c>
      <c r="B665" s="2">
        <v>-0.28700000047683699</v>
      </c>
      <c r="C665" s="2">
        <v>5.7000000029802302E-2</v>
      </c>
      <c r="D665" s="2">
        <v>9.8260002136230504</v>
      </c>
      <c r="E665" s="2">
        <v>9.8303559548165502</v>
      </c>
    </row>
    <row r="666" spans="1:5" ht="14.25">
      <c r="A666" s="2">
        <v>6.6459313849999999</v>
      </c>
      <c r="B666" s="2">
        <v>-0.28700000047683699</v>
      </c>
      <c r="C666" s="2">
        <v>5.7000000029802302E-2</v>
      </c>
      <c r="D666" s="2">
        <v>9.8260002136230504</v>
      </c>
      <c r="E666" s="2">
        <v>9.8303559548165502</v>
      </c>
    </row>
    <row r="667" spans="1:5" ht="14.25">
      <c r="A667" s="2">
        <v>6.6559288470000002</v>
      </c>
      <c r="B667" s="2">
        <v>-0.34400001168250999</v>
      </c>
      <c r="C667" s="2">
        <v>3.7999998778104803E-2</v>
      </c>
      <c r="D667" s="2">
        <v>9.8640003204345703</v>
      </c>
      <c r="E667" s="2">
        <v>9.8700700265741794</v>
      </c>
    </row>
    <row r="668" spans="1:5" ht="14.25">
      <c r="A668" s="2">
        <v>6.665906616</v>
      </c>
      <c r="B668" s="2">
        <v>-0.32499998807907099</v>
      </c>
      <c r="C668" s="2">
        <v>0</v>
      </c>
      <c r="D668" s="2">
        <v>9.8640003204345703</v>
      </c>
      <c r="E668" s="2">
        <v>9.8693529328819096</v>
      </c>
    </row>
    <row r="669" spans="1:5" ht="14.25">
      <c r="A669" s="2">
        <v>6.6759556160000004</v>
      </c>
      <c r="B669" s="2">
        <v>-0.24899999797344199</v>
      </c>
      <c r="C669" s="2">
        <v>0</v>
      </c>
      <c r="D669" s="2">
        <v>9.8070001602172905</v>
      </c>
      <c r="E669" s="2">
        <v>9.8101607092591792</v>
      </c>
    </row>
    <row r="670" spans="1:5" ht="14.25">
      <c r="A670" s="2">
        <v>6.6859025389999998</v>
      </c>
      <c r="B670" s="2">
        <v>-0.24899999797344199</v>
      </c>
      <c r="C670" s="2">
        <v>0</v>
      </c>
      <c r="D670" s="2">
        <v>9.8070001602172905</v>
      </c>
      <c r="E670" s="2">
        <v>9.8101607092591792</v>
      </c>
    </row>
    <row r="671" spans="1:5" ht="14.25">
      <c r="A671" s="2">
        <v>6.6959094620000004</v>
      </c>
      <c r="B671" s="2">
        <v>-0.30599999427795399</v>
      </c>
      <c r="C671" s="2">
        <v>-1.8999999389052401E-2</v>
      </c>
      <c r="D671" s="2">
        <v>9.8260002136230504</v>
      </c>
      <c r="E671" s="2">
        <v>9.8307821252733998</v>
      </c>
    </row>
    <row r="672" spans="1:5" ht="14.25">
      <c r="A672" s="2">
        <v>6.7059344620000001</v>
      </c>
      <c r="B672" s="2">
        <v>-0.36300000548362699</v>
      </c>
      <c r="C672" s="2">
        <v>0</v>
      </c>
      <c r="D672" s="2">
        <v>9.8640003204345703</v>
      </c>
      <c r="E672" s="2">
        <v>9.87067734887097</v>
      </c>
    </row>
    <row r="673" spans="1:5" ht="14.25">
      <c r="A673" s="2">
        <v>6.7159100770000002</v>
      </c>
      <c r="B673" s="2">
        <v>-0.36300000548362699</v>
      </c>
      <c r="C673" s="2">
        <v>3.7999998778104803E-2</v>
      </c>
      <c r="D673" s="2">
        <v>9.8830003738403303</v>
      </c>
      <c r="E673" s="2">
        <v>9.8897375795931204</v>
      </c>
    </row>
    <row r="674" spans="1:5" ht="14.25">
      <c r="A674" s="2">
        <v>6.7261059230000004</v>
      </c>
      <c r="B674" s="2">
        <v>-0.38299998641014099</v>
      </c>
      <c r="C674" s="2">
        <v>1.8999999389052401E-2</v>
      </c>
      <c r="D674" s="2">
        <v>9.9209995269775408</v>
      </c>
      <c r="E674" s="2">
        <v>9.9284078080956899</v>
      </c>
    </row>
    <row r="675" spans="1:5" ht="14.25">
      <c r="A675" s="2">
        <v>6.7359326160000004</v>
      </c>
      <c r="B675" s="2">
        <v>-0.32499998807907099</v>
      </c>
      <c r="C675" s="2">
        <v>-1.8999999389052401E-2</v>
      </c>
      <c r="D675" s="2">
        <v>9.9600000381469709</v>
      </c>
      <c r="E675" s="2">
        <v>9.9653191997103594</v>
      </c>
    </row>
    <row r="676" spans="1:5" ht="14.25">
      <c r="A676" s="2">
        <v>6.747189154</v>
      </c>
      <c r="B676" s="2">
        <v>-0.20999999344348899</v>
      </c>
      <c r="C676" s="2">
        <v>-3.7999998778104803E-2</v>
      </c>
      <c r="D676" s="2">
        <v>10.0170001983643</v>
      </c>
      <c r="E676" s="2">
        <v>10.019273275601501</v>
      </c>
    </row>
    <row r="677" spans="1:5" ht="14.25">
      <c r="A677" s="2">
        <v>6.7568426160000001</v>
      </c>
      <c r="B677" s="2">
        <v>-0.17200000584125499</v>
      </c>
      <c r="C677" s="2">
        <v>-5.7000000029802302E-2</v>
      </c>
      <c r="D677" s="2">
        <v>10.0170001983643</v>
      </c>
      <c r="E677" s="2">
        <v>10.018638928319699</v>
      </c>
    </row>
    <row r="678" spans="1:5" ht="14.25">
      <c r="A678" s="2">
        <v>6.765913308</v>
      </c>
      <c r="B678" s="2">
        <v>-0.17200000584125499</v>
      </c>
      <c r="C678" s="2">
        <v>-5.7000000029802302E-2</v>
      </c>
      <c r="D678" s="2">
        <v>10.0170001983643</v>
      </c>
      <c r="E678" s="2">
        <v>10.018638928319699</v>
      </c>
    </row>
    <row r="679" spans="1:5" ht="14.25">
      <c r="A679" s="2">
        <v>6.7759080000000003</v>
      </c>
      <c r="B679" s="2">
        <v>-0.19099999964237199</v>
      </c>
      <c r="C679" s="2">
        <v>-5.7000000029802302E-2</v>
      </c>
      <c r="D679" s="2">
        <v>9.9209995269775408</v>
      </c>
      <c r="E679" s="2">
        <v>9.9230016433615091</v>
      </c>
    </row>
    <row r="680" spans="1:5" ht="14.25">
      <c r="A680" s="2">
        <v>6.7859073079999996</v>
      </c>
      <c r="B680" s="2">
        <v>-0.22900000214576699</v>
      </c>
      <c r="C680" s="2">
        <v>0</v>
      </c>
      <c r="D680" s="2">
        <v>9.8260002136230504</v>
      </c>
      <c r="E680" s="2">
        <v>9.8286683329484106</v>
      </c>
    </row>
    <row r="681" spans="1:5" ht="14.25">
      <c r="A681" s="2">
        <v>6.7959123850000003</v>
      </c>
      <c r="B681" s="2">
        <v>-0.28700000047683699</v>
      </c>
      <c r="C681" s="2">
        <v>-3.7999998778104803E-2</v>
      </c>
      <c r="D681" s="2">
        <v>9.7869997024536097</v>
      </c>
      <c r="E681" s="2">
        <v>9.7912806198172007</v>
      </c>
    </row>
    <row r="682" spans="1:5" ht="14.25">
      <c r="A682" s="2">
        <v>6.8059070769999996</v>
      </c>
      <c r="B682" s="2">
        <v>-0.30599999427795399</v>
      </c>
      <c r="C682" s="2">
        <v>-5.7000000029802302E-2</v>
      </c>
      <c r="D682" s="2">
        <v>9.7489995956420898</v>
      </c>
      <c r="E682" s="2">
        <v>9.7539673011719294</v>
      </c>
    </row>
    <row r="683" spans="1:5" ht="14.25">
      <c r="A683" s="2">
        <v>6.8159046930000002</v>
      </c>
      <c r="B683" s="2">
        <v>-0.36300000548362699</v>
      </c>
      <c r="C683" s="2">
        <v>-1.8999999389052401E-2</v>
      </c>
      <c r="D683" s="2">
        <v>9.6529998779296893</v>
      </c>
      <c r="E683" s="2">
        <v>9.6598414400686998</v>
      </c>
    </row>
    <row r="684" spans="1:5" ht="14.25">
      <c r="A684" s="2">
        <v>6.825933</v>
      </c>
      <c r="B684" s="2">
        <v>-0.43999999761581399</v>
      </c>
      <c r="C684" s="2">
        <v>1.8999999389052401E-2</v>
      </c>
      <c r="D684" s="2">
        <v>9.6920003890991193</v>
      </c>
      <c r="E684" s="2">
        <v>9.7020014708397309</v>
      </c>
    </row>
    <row r="685" spans="1:5" ht="14.25">
      <c r="A685" s="2">
        <v>6.835909923</v>
      </c>
      <c r="B685" s="2">
        <v>-0.43999999761581399</v>
      </c>
      <c r="C685" s="2">
        <v>1.8999999389052401E-2</v>
      </c>
      <c r="D685" s="2">
        <v>9.6920003890991193</v>
      </c>
      <c r="E685" s="2">
        <v>9.7020014708397309</v>
      </c>
    </row>
    <row r="686" spans="1:5" ht="14.25">
      <c r="A686" s="2">
        <v>6.8459147700000003</v>
      </c>
      <c r="B686" s="2">
        <v>-0.40200001001357999</v>
      </c>
      <c r="C686" s="2">
        <v>-1.8999999389052401E-2</v>
      </c>
      <c r="D686" s="2">
        <v>9.6719999313354492</v>
      </c>
      <c r="E686" s="2">
        <v>9.6803691912953695</v>
      </c>
    </row>
    <row r="687" spans="1:5" ht="14.25">
      <c r="A687" s="2">
        <v>6.8559019230000002</v>
      </c>
      <c r="B687" s="2">
        <v>-0.40200001001357999</v>
      </c>
      <c r="C687" s="2">
        <v>-1.8999999389052401E-2</v>
      </c>
      <c r="D687" s="2">
        <v>9.6719999313354492</v>
      </c>
      <c r="E687" s="2">
        <v>9.6803691912953695</v>
      </c>
    </row>
    <row r="688" spans="1:5" ht="14.25">
      <c r="A688" s="2">
        <v>6.8659080770000003</v>
      </c>
      <c r="B688" s="2">
        <v>-0.34400001168250999</v>
      </c>
      <c r="C688" s="2">
        <v>0</v>
      </c>
      <c r="D688" s="2">
        <v>9.6920003890991193</v>
      </c>
      <c r="E688" s="2">
        <v>9.6981032965387204</v>
      </c>
    </row>
    <row r="689" spans="1:5" ht="14.25">
      <c r="A689" s="2">
        <v>6.8766614620000004</v>
      </c>
      <c r="B689" s="2">
        <v>-0.32499998807907099</v>
      </c>
      <c r="C689" s="2">
        <v>3.7999998778104803E-2</v>
      </c>
      <c r="D689" s="2">
        <v>9.9209995269775408</v>
      </c>
      <c r="E689" s="2">
        <v>9.9263941391850405</v>
      </c>
    </row>
    <row r="690" spans="1:5" ht="14.25">
      <c r="A690" s="2">
        <v>6.8867032310000003</v>
      </c>
      <c r="B690" s="2">
        <v>-0.26800000667571999</v>
      </c>
      <c r="C690" s="2">
        <v>3.7999998778104803E-2</v>
      </c>
      <c r="D690" s="2">
        <v>9.9980001449584996</v>
      </c>
      <c r="E690" s="2">
        <v>10.001663606724399</v>
      </c>
    </row>
    <row r="691" spans="1:5" ht="14.25">
      <c r="A691" s="2">
        <v>6.8960453079999997</v>
      </c>
      <c r="B691" s="2">
        <v>-0.20999999344348899</v>
      </c>
      <c r="C691" s="2">
        <v>0</v>
      </c>
      <c r="D691" s="2">
        <v>10.0170001983643</v>
      </c>
      <c r="E691" s="2">
        <v>10.0192012142324</v>
      </c>
    </row>
    <row r="692" spans="1:5" ht="14.25">
      <c r="A692" s="2">
        <v>6.9059062310000003</v>
      </c>
      <c r="B692" s="2">
        <v>-0.13400000333786</v>
      </c>
      <c r="C692" s="2">
        <v>-7.5999997556209606E-2</v>
      </c>
      <c r="D692" s="2">
        <v>9.9600000381469709</v>
      </c>
      <c r="E692" s="2">
        <v>9.9611913323864396</v>
      </c>
    </row>
    <row r="693" spans="1:5" ht="14.25">
      <c r="A693" s="2">
        <v>6.917008847</v>
      </c>
      <c r="B693" s="2">
        <v>-0.152999997138977</v>
      </c>
      <c r="C693" s="2">
        <v>-0.11400000005960501</v>
      </c>
      <c r="D693" s="2">
        <v>9.8640003204345703</v>
      </c>
      <c r="E693" s="2">
        <v>9.8658454944658107</v>
      </c>
    </row>
    <row r="694" spans="1:5" ht="14.25">
      <c r="A694" s="2">
        <v>6.9263103079999997</v>
      </c>
      <c r="B694" s="2">
        <v>-0.22900000214576699</v>
      </c>
      <c r="C694" s="2">
        <v>-9.4999998807907104E-2</v>
      </c>
      <c r="D694" s="2">
        <v>9.8450002670288104</v>
      </c>
      <c r="E694" s="2">
        <v>9.8481214583571006</v>
      </c>
    </row>
    <row r="695" spans="1:5" ht="14.25">
      <c r="A695" s="2">
        <v>6.9366973080000003</v>
      </c>
      <c r="B695" s="2">
        <v>-0.30599999427795399</v>
      </c>
      <c r="C695" s="2">
        <v>-7.5999997556209606E-2</v>
      </c>
      <c r="D695" s="2">
        <v>9.8450002670288104</v>
      </c>
      <c r="E695" s="2">
        <v>9.8500478300323007</v>
      </c>
    </row>
    <row r="696" spans="1:5" ht="14.25">
      <c r="A696" s="2">
        <v>6.9459436930000003</v>
      </c>
      <c r="B696" s="2">
        <v>-0.32499998807907099</v>
      </c>
      <c r="C696" s="2">
        <v>-1.8999999389052401E-2</v>
      </c>
      <c r="D696" s="2">
        <v>9.8830003738403303</v>
      </c>
      <c r="E696" s="2">
        <v>9.8883609552623195</v>
      </c>
    </row>
    <row r="697" spans="1:5" ht="14.25">
      <c r="A697" s="2">
        <v>6.9559092309999997</v>
      </c>
      <c r="B697" s="2">
        <v>-0.30599999427795399</v>
      </c>
      <c r="C697" s="2">
        <v>0</v>
      </c>
      <c r="D697" s="2">
        <v>9.8260002136230504</v>
      </c>
      <c r="E697" s="2">
        <v>9.8307637645616506</v>
      </c>
    </row>
    <row r="698" spans="1:5" ht="14.25">
      <c r="A698" s="2">
        <v>6.9662538469999999</v>
      </c>
      <c r="B698" s="2">
        <v>-0.28700000047683699</v>
      </c>
      <c r="C698" s="2">
        <v>-7.5999997556209606E-2</v>
      </c>
      <c r="D698" s="2">
        <v>9.8070001602172905</v>
      </c>
      <c r="E698" s="2">
        <v>9.8114931148324303</v>
      </c>
    </row>
    <row r="699" spans="1:5" ht="14.25">
      <c r="A699" s="2">
        <v>6.9762785389999999</v>
      </c>
      <c r="B699" s="2">
        <v>-0.30599999427795399</v>
      </c>
      <c r="C699" s="2">
        <v>-0.11400000005960501</v>
      </c>
      <c r="D699" s="2">
        <v>9.8070001602172905</v>
      </c>
      <c r="E699" s="2">
        <v>9.8124351788439093</v>
      </c>
    </row>
    <row r="700" spans="1:5" ht="14.25">
      <c r="A700" s="2">
        <v>6.9859298470000004</v>
      </c>
      <c r="B700" s="2">
        <v>-0.28700000047683699</v>
      </c>
      <c r="C700" s="2">
        <v>-0.13400000333786</v>
      </c>
      <c r="D700" s="2">
        <v>9.7489995956420898</v>
      </c>
      <c r="E700" s="2">
        <v>9.7541436383209899</v>
      </c>
    </row>
    <row r="701" spans="1:5" ht="14.25">
      <c r="A701" s="2">
        <v>6.9960055390000004</v>
      </c>
      <c r="B701" s="2">
        <v>-0.26800000667571999</v>
      </c>
      <c r="C701" s="2">
        <v>-0.13400000333786</v>
      </c>
      <c r="D701" s="2">
        <v>9.6719999313354492</v>
      </c>
      <c r="E701" s="2">
        <v>9.6766400509797705</v>
      </c>
    </row>
    <row r="702" spans="1:5" ht="14.25">
      <c r="A702" s="2">
        <v>7.005899308</v>
      </c>
      <c r="B702" s="2">
        <v>-0.26800000667571999</v>
      </c>
      <c r="C702" s="2">
        <v>-0.11400000005960501</v>
      </c>
      <c r="D702" s="2">
        <v>9.6339998245239293</v>
      </c>
      <c r="E702" s="2">
        <v>9.6384009370081092</v>
      </c>
    </row>
    <row r="703" spans="1:5" ht="14.25">
      <c r="A703" s="2">
        <v>7.0159288469999996</v>
      </c>
      <c r="B703" s="2">
        <v>-0.28700000047683699</v>
      </c>
      <c r="C703" s="2">
        <v>-9.4999998807907104E-2</v>
      </c>
      <c r="D703" s="2">
        <v>9.6719999313354492</v>
      </c>
      <c r="E703" s="2">
        <v>9.6767234471075003</v>
      </c>
    </row>
    <row r="704" spans="1:5" ht="14.25">
      <c r="A704" s="2">
        <v>7.027038847</v>
      </c>
      <c r="B704" s="2">
        <v>-0.28700000047683699</v>
      </c>
      <c r="C704" s="2">
        <v>-9.4999998807907104E-2</v>
      </c>
      <c r="D704" s="2">
        <v>9.7110004425048793</v>
      </c>
      <c r="E704" s="2">
        <v>9.7157049972905902</v>
      </c>
    </row>
    <row r="705" spans="1:5" ht="14.25">
      <c r="A705" s="2">
        <v>7.0359083079999998</v>
      </c>
      <c r="B705" s="2">
        <v>-0.28700000047683699</v>
      </c>
      <c r="C705" s="2">
        <v>-9.4999998807907104E-2</v>
      </c>
      <c r="D705" s="2">
        <v>9.7299995422363299</v>
      </c>
      <c r="E705" s="2">
        <v>9.7346949151972098</v>
      </c>
    </row>
    <row r="706" spans="1:5" ht="14.25">
      <c r="A706" s="2">
        <v>7.0460534619999997</v>
      </c>
      <c r="B706" s="2">
        <v>-0.30599999427795399</v>
      </c>
      <c r="C706" s="2">
        <v>-5.7000000029802302E-2</v>
      </c>
      <c r="D706" s="2">
        <v>9.7110004425048793</v>
      </c>
      <c r="E706" s="2">
        <v>9.7159875767125001</v>
      </c>
    </row>
    <row r="707" spans="1:5" ht="14.25">
      <c r="A707" s="2">
        <v>7.0559010000000004</v>
      </c>
      <c r="B707" s="2">
        <v>-0.34400001168250999</v>
      </c>
      <c r="C707" s="2">
        <v>-5.7000000029802302E-2</v>
      </c>
      <c r="D707" s="2">
        <v>9.6529998779296893</v>
      </c>
      <c r="E707" s="2">
        <v>9.6592956084463797</v>
      </c>
    </row>
    <row r="708" spans="1:5" ht="14.25">
      <c r="A708" s="2">
        <v>7.0659322309999997</v>
      </c>
      <c r="B708" s="2">
        <v>-0.32499998807907099</v>
      </c>
      <c r="C708" s="2">
        <v>-3.7999998778104803E-2</v>
      </c>
      <c r="D708" s="2">
        <v>9.6529998779296893</v>
      </c>
      <c r="E708" s="2">
        <v>9.6585441778494303</v>
      </c>
    </row>
    <row r="709" spans="1:5" ht="14.25">
      <c r="A709" s="2">
        <v>7.0759126930000003</v>
      </c>
      <c r="B709" s="2">
        <v>-0.24899999797344199</v>
      </c>
      <c r="C709" s="2">
        <v>-3.7999998778104803E-2</v>
      </c>
      <c r="D709" s="2">
        <v>9.7110004425048793</v>
      </c>
      <c r="E709" s="2">
        <v>9.7142665494224492</v>
      </c>
    </row>
    <row r="710" spans="1:5" ht="14.25">
      <c r="A710" s="2">
        <v>7.0859133849999996</v>
      </c>
      <c r="B710" s="2">
        <v>-0.13400000333786</v>
      </c>
      <c r="C710" s="2">
        <v>-0.11400000005960501</v>
      </c>
      <c r="D710" s="2">
        <v>9.7299995422363299</v>
      </c>
      <c r="E710" s="2">
        <v>9.7315899570844699</v>
      </c>
    </row>
    <row r="711" spans="1:5" ht="14.25">
      <c r="A711" s="2">
        <v>7.0969252310000002</v>
      </c>
      <c r="B711" s="2">
        <v>-0.13400000333786</v>
      </c>
      <c r="C711" s="2">
        <v>-0.13400000333786</v>
      </c>
      <c r="D711" s="2">
        <v>9.7679996490478498</v>
      </c>
      <c r="E711" s="2">
        <v>9.7698377236056508</v>
      </c>
    </row>
    <row r="712" spans="1:5" ht="14.25">
      <c r="A712" s="2">
        <v>7.1060139229999999</v>
      </c>
      <c r="B712" s="2">
        <v>-0.19099999964237199</v>
      </c>
      <c r="C712" s="2">
        <v>-7.5999997556209606E-2</v>
      </c>
      <c r="D712" s="2">
        <v>9.8450002670288104</v>
      </c>
      <c r="E712" s="2">
        <v>9.8471461478587408</v>
      </c>
    </row>
    <row r="713" spans="1:5" ht="14.25">
      <c r="A713" s="2">
        <v>7.1159500769999999</v>
      </c>
      <c r="B713" s="2">
        <v>-0.28700000047683699</v>
      </c>
      <c r="C713" s="2">
        <v>0</v>
      </c>
      <c r="D713" s="2">
        <v>9.9020004272460902</v>
      </c>
      <c r="E713" s="2">
        <v>9.9061587641959203</v>
      </c>
    </row>
    <row r="714" spans="1:5" ht="14.25">
      <c r="A714" s="2">
        <v>7.1259072310000002</v>
      </c>
      <c r="B714" s="2">
        <v>-0.36300000548362699</v>
      </c>
      <c r="C714" s="2">
        <v>1.8999999389052401E-2</v>
      </c>
      <c r="D714" s="2">
        <v>9.9020004272460902</v>
      </c>
      <c r="E714" s="2">
        <v>9.9086700654093693</v>
      </c>
    </row>
    <row r="715" spans="1:5" ht="14.25">
      <c r="A715" s="2">
        <v>7.1365355389999996</v>
      </c>
      <c r="B715" s="2">
        <v>-0.38299998641014099</v>
      </c>
      <c r="C715" s="2">
        <v>0</v>
      </c>
      <c r="D715" s="2">
        <v>9.8260002136230504</v>
      </c>
      <c r="E715" s="2">
        <v>9.8334617092715799</v>
      </c>
    </row>
    <row r="716" spans="1:5" ht="14.25">
      <c r="A716" s="2">
        <v>7.1467936930000002</v>
      </c>
      <c r="B716" s="2">
        <v>-0.32499998807907099</v>
      </c>
      <c r="C716" s="2">
        <v>-3.7999998778104803E-2</v>
      </c>
      <c r="D716" s="2">
        <v>9.8070001602172905</v>
      </c>
      <c r="E716" s="2">
        <v>9.8124574462598506</v>
      </c>
    </row>
    <row r="717" spans="1:5" ht="14.25">
      <c r="A717" s="2">
        <v>7.1566410769999997</v>
      </c>
      <c r="B717" s="2">
        <v>-0.26800000667571999</v>
      </c>
      <c r="C717" s="2">
        <v>-7.5999997556209606E-2</v>
      </c>
      <c r="D717" s="2">
        <v>9.7679996490478498</v>
      </c>
      <c r="E717" s="2">
        <v>9.7719709960174193</v>
      </c>
    </row>
    <row r="718" spans="1:5" ht="14.25">
      <c r="A718" s="2">
        <v>7.1659425389999996</v>
      </c>
      <c r="B718" s="2">
        <v>-0.22900000214576699</v>
      </c>
      <c r="C718" s="2">
        <v>-7.5999997556209606E-2</v>
      </c>
      <c r="D718" s="2">
        <v>9.7679996490478498</v>
      </c>
      <c r="E718" s="2">
        <v>9.7709791804307002</v>
      </c>
    </row>
    <row r="719" spans="1:5" ht="14.25">
      <c r="A719" s="2">
        <v>7.1759008470000003</v>
      </c>
      <c r="B719" s="2">
        <v>-0.30599999427795399</v>
      </c>
      <c r="C719" s="2">
        <v>-3.7999998778104803E-2</v>
      </c>
      <c r="D719" s="2">
        <v>9.8640003204345703</v>
      </c>
      <c r="E719" s="2">
        <v>9.8688186890802001</v>
      </c>
    </row>
    <row r="720" spans="1:5" ht="14.25">
      <c r="A720" s="2">
        <v>7.1869902310000002</v>
      </c>
      <c r="B720" s="2">
        <v>-0.40200001001357999</v>
      </c>
      <c r="C720" s="2">
        <v>0.11400000005960501</v>
      </c>
      <c r="D720" s="2">
        <v>10.0559997558594</v>
      </c>
      <c r="E720" s="2">
        <v>10.064677396613799</v>
      </c>
    </row>
    <row r="721" spans="1:5" ht="14.25">
      <c r="A721" s="2">
        <v>7.1961227699999997</v>
      </c>
      <c r="B721" s="2">
        <v>-0.38299998641014099</v>
      </c>
      <c r="C721" s="2">
        <v>7.5999997556209606E-2</v>
      </c>
      <c r="D721" s="2">
        <v>10.1510000228882</v>
      </c>
      <c r="E721" s="2">
        <v>10.1585070976938</v>
      </c>
    </row>
    <row r="722" spans="1:5" ht="14.25">
      <c r="A722" s="2">
        <v>7.2059946159999999</v>
      </c>
      <c r="B722" s="2">
        <v>-0.20999999344348899</v>
      </c>
      <c r="C722" s="2">
        <v>-3.7999998778104803E-2</v>
      </c>
      <c r="D722" s="2">
        <v>10.074999809265099</v>
      </c>
      <c r="E722" s="2">
        <v>10.0772598038279</v>
      </c>
    </row>
    <row r="723" spans="1:5" ht="14.25">
      <c r="A723" s="2">
        <v>7.2160915389999998</v>
      </c>
      <c r="B723" s="2">
        <v>-0.152999997138977</v>
      </c>
      <c r="C723" s="2">
        <v>-5.7000000029802302E-2</v>
      </c>
      <c r="D723" s="2">
        <v>9.9790000915527308</v>
      </c>
      <c r="E723" s="2">
        <v>9.9803357070960992</v>
      </c>
    </row>
    <row r="724" spans="1:5" ht="14.25">
      <c r="A724" s="2">
        <v>7.2259023850000004</v>
      </c>
      <c r="B724" s="2">
        <v>-0.22900000214576699</v>
      </c>
      <c r="C724" s="2">
        <v>-7.5999997556209606E-2</v>
      </c>
      <c r="D724" s="2">
        <v>9.9409999847412092</v>
      </c>
      <c r="E724" s="2">
        <v>9.9439276796060891</v>
      </c>
    </row>
    <row r="725" spans="1:5" ht="14.25">
      <c r="A725" s="2">
        <v>7.2363887699999996</v>
      </c>
      <c r="B725" s="2">
        <v>-0.38299998641014099</v>
      </c>
      <c r="C725" s="2">
        <v>-1.8999999389052401E-2</v>
      </c>
      <c r="D725" s="2">
        <v>9.9790000915527308</v>
      </c>
      <c r="E725" s="2">
        <v>9.9863653456488599</v>
      </c>
    </row>
    <row r="726" spans="1:5" ht="14.25">
      <c r="A726" s="2">
        <v>7.2459126930000002</v>
      </c>
      <c r="B726" s="2">
        <v>-0.49799999594688399</v>
      </c>
      <c r="C726" s="2">
        <v>3.7999998778104803E-2</v>
      </c>
      <c r="D726" s="2">
        <v>9.9980001449584996</v>
      </c>
      <c r="E726" s="2">
        <v>10.0104672665396</v>
      </c>
    </row>
    <row r="727" spans="1:5" ht="14.25">
      <c r="A727" s="2">
        <v>7.2559086160000001</v>
      </c>
      <c r="B727" s="2">
        <v>-0.57400000095367398</v>
      </c>
      <c r="C727" s="2">
        <v>7.5999997556209606E-2</v>
      </c>
      <c r="D727" s="2">
        <v>9.9600000381469709</v>
      </c>
      <c r="E727" s="2">
        <v>9.9768157625873304</v>
      </c>
    </row>
    <row r="728" spans="1:5" ht="14.25">
      <c r="A728" s="2">
        <v>7.2660464620000003</v>
      </c>
      <c r="B728" s="2">
        <v>-0.55500000715255704</v>
      </c>
      <c r="C728" s="2">
        <v>5.7000000029802302E-2</v>
      </c>
      <c r="D728" s="2">
        <v>9.8640003204345703</v>
      </c>
      <c r="E728" s="2">
        <v>9.8797660058058092</v>
      </c>
    </row>
    <row r="729" spans="1:5" ht="14.25">
      <c r="A729" s="2">
        <v>7.2758994619999999</v>
      </c>
      <c r="B729" s="2">
        <v>-0.47799998521804798</v>
      </c>
      <c r="C729" s="2">
        <v>1.8999999389052401E-2</v>
      </c>
      <c r="D729" s="2">
        <v>9.7299995422363299</v>
      </c>
      <c r="E729" s="2">
        <v>9.7417522077788696</v>
      </c>
    </row>
    <row r="730" spans="1:5" ht="14.25">
      <c r="A730" s="2">
        <v>7.2859341540000004</v>
      </c>
      <c r="B730" s="2">
        <v>-0.45899999141693099</v>
      </c>
      <c r="C730" s="2">
        <v>1.8999999389052401E-2</v>
      </c>
      <c r="D730" s="2">
        <v>9.6529998779296893</v>
      </c>
      <c r="E730" s="2">
        <v>9.6639251153663306</v>
      </c>
    </row>
    <row r="731" spans="1:5" ht="14.25">
      <c r="A731" s="2">
        <v>7.2959184620000004</v>
      </c>
      <c r="B731" s="2">
        <v>-0.42100000381469699</v>
      </c>
      <c r="C731" s="2">
        <v>0</v>
      </c>
      <c r="D731" s="2">
        <v>9.7110004425048793</v>
      </c>
      <c r="E731" s="2">
        <v>9.7201219435530692</v>
      </c>
    </row>
    <row r="732" spans="1:5" ht="14.25">
      <c r="A732" s="2">
        <v>7.3072611539999999</v>
      </c>
      <c r="B732" s="2">
        <v>-0.40200001001357999</v>
      </c>
      <c r="C732" s="2">
        <v>1.8999999389052401E-2</v>
      </c>
      <c r="D732" s="2">
        <v>9.8830003738403303</v>
      </c>
      <c r="E732" s="2">
        <v>9.8911911010431801</v>
      </c>
    </row>
    <row r="733" spans="1:5" ht="14.25">
      <c r="A733" s="2">
        <v>7.3168740769999996</v>
      </c>
      <c r="B733" s="2">
        <v>-0.36300000548362699</v>
      </c>
      <c r="C733" s="2">
        <v>9.4999998807907104E-2</v>
      </c>
      <c r="D733" s="2">
        <v>9.9600000381469709</v>
      </c>
      <c r="E733" s="2">
        <v>9.9670655041312095</v>
      </c>
    </row>
    <row r="734" spans="1:5" ht="14.25">
      <c r="A734" s="2">
        <v>7.3259155390000004</v>
      </c>
      <c r="B734" s="2">
        <v>-0.34400001168250999</v>
      </c>
      <c r="C734" s="2">
        <v>0.13400000333786</v>
      </c>
      <c r="D734" s="2">
        <v>9.8640003204345703</v>
      </c>
      <c r="E734" s="2">
        <v>9.8709064594122005</v>
      </c>
    </row>
    <row r="735" spans="1:5" ht="14.25">
      <c r="A735" s="2">
        <v>7.3359453080000003</v>
      </c>
      <c r="B735" s="2">
        <v>-0.36300000548362699</v>
      </c>
      <c r="C735" s="2">
        <v>0.11400000005960501</v>
      </c>
      <c r="D735" s="2">
        <v>9.8070001602172905</v>
      </c>
      <c r="E735" s="2">
        <v>9.8143780825122402</v>
      </c>
    </row>
    <row r="736" spans="1:5" ht="14.25">
      <c r="A736" s="2">
        <v>7.3461169999999996</v>
      </c>
      <c r="B736" s="2">
        <v>-0.40200001001357999</v>
      </c>
      <c r="C736" s="2">
        <v>9.4999998807907104E-2</v>
      </c>
      <c r="D736" s="2">
        <v>9.7489995956420898</v>
      </c>
      <c r="E736" s="2">
        <v>9.7577467749298599</v>
      </c>
    </row>
    <row r="737" spans="1:5" ht="14.25">
      <c r="A737" s="2">
        <v>7.355912</v>
      </c>
      <c r="B737" s="2">
        <v>-0.47799998521804798</v>
      </c>
      <c r="C737" s="2">
        <v>9.4999998807907104E-2</v>
      </c>
      <c r="D737" s="2">
        <v>9.7489995956420898</v>
      </c>
      <c r="E737" s="2">
        <v>9.7611731928837102</v>
      </c>
    </row>
    <row r="738" spans="1:5" ht="14.25">
      <c r="A738" s="2">
        <v>7.3659130770000001</v>
      </c>
      <c r="B738" s="2">
        <v>-0.49799999594688399</v>
      </c>
      <c r="C738" s="2">
        <v>9.4999998807907104E-2</v>
      </c>
      <c r="D738" s="2">
        <v>9.7869997024536097</v>
      </c>
      <c r="E738" s="2">
        <v>9.8001220488095804</v>
      </c>
    </row>
    <row r="739" spans="1:5" ht="14.25">
      <c r="A739" s="2">
        <v>7.3759365389999996</v>
      </c>
      <c r="B739" s="2">
        <v>-0.51700001955032404</v>
      </c>
      <c r="C739" s="2">
        <v>0.11400000005960501</v>
      </c>
      <c r="D739" s="2">
        <v>9.7869997024536097</v>
      </c>
      <c r="E739" s="2">
        <v>9.8013084940764799</v>
      </c>
    </row>
    <row r="740" spans="1:5" ht="14.25">
      <c r="A740" s="2">
        <v>7.3859434620000002</v>
      </c>
      <c r="B740" s="2">
        <v>-0.53600001335143999</v>
      </c>
      <c r="C740" s="2">
        <v>0.17200000584125499</v>
      </c>
      <c r="D740" s="2">
        <v>9.7869997024536097</v>
      </c>
      <c r="E740" s="2">
        <v>9.8031751586998208</v>
      </c>
    </row>
    <row r="741" spans="1:5" ht="14.25">
      <c r="A741" s="2">
        <v>7.3959032310000001</v>
      </c>
      <c r="B741" s="2">
        <v>-0.57400000095367398</v>
      </c>
      <c r="C741" s="2">
        <v>0.13400000333786</v>
      </c>
      <c r="D741" s="2">
        <v>9.8070001602172905</v>
      </c>
      <c r="E741" s="2">
        <v>9.8246976617344899</v>
      </c>
    </row>
    <row r="742" spans="1:5" ht="14.25">
      <c r="A742" s="2">
        <v>7.4065810770000002</v>
      </c>
      <c r="B742" s="2">
        <v>-0.53600001335143999</v>
      </c>
      <c r="C742" s="2">
        <v>3.7999998778104803E-2</v>
      </c>
      <c r="D742" s="2">
        <v>9.7679996490478498</v>
      </c>
      <c r="E742" s="2">
        <v>9.7827683790437803</v>
      </c>
    </row>
    <row r="743" spans="1:5" ht="14.25">
      <c r="A743" s="2">
        <v>7.4172224619999998</v>
      </c>
      <c r="B743" s="2">
        <v>-0.49799999594688399</v>
      </c>
      <c r="C743" s="2">
        <v>3.7999998778104803E-2</v>
      </c>
      <c r="D743" s="2">
        <v>9.7869997024536097</v>
      </c>
      <c r="E743" s="2">
        <v>9.7997352602862406</v>
      </c>
    </row>
    <row r="744" spans="1:5" ht="14.25">
      <c r="A744" s="2">
        <v>7.4266879230000002</v>
      </c>
      <c r="B744" s="2">
        <v>-0.49799999594688399</v>
      </c>
      <c r="C744" s="2">
        <v>3.7999998778104803E-2</v>
      </c>
      <c r="D744" s="2">
        <v>9.8070001602172905</v>
      </c>
      <c r="E744" s="2">
        <v>9.8197097787242207</v>
      </c>
    </row>
    <row r="745" spans="1:5" ht="14.25">
      <c r="A745" s="2">
        <v>7.4359414619999997</v>
      </c>
      <c r="B745" s="2">
        <v>-0.51700001955032404</v>
      </c>
      <c r="C745" s="2">
        <v>1.8999999389052401E-2</v>
      </c>
      <c r="D745" s="2">
        <v>9.7679996490478498</v>
      </c>
      <c r="E745" s="2">
        <v>9.7816904042190398</v>
      </c>
    </row>
    <row r="746" spans="1:5" ht="14.25">
      <c r="A746" s="2">
        <v>7.4459141539999996</v>
      </c>
      <c r="B746" s="2">
        <v>-0.49799999594688399</v>
      </c>
      <c r="C746" s="2">
        <v>-3.7999998778104803E-2</v>
      </c>
      <c r="D746" s="2">
        <v>9.7489995956420898</v>
      </c>
      <c r="E746" s="2">
        <v>9.7617847298380802</v>
      </c>
    </row>
    <row r="747" spans="1:5" ht="14.25">
      <c r="A747" s="2">
        <v>7.4559171539999998</v>
      </c>
      <c r="B747" s="2">
        <v>-0.47799998521804798</v>
      </c>
      <c r="C747" s="2">
        <v>0</v>
      </c>
      <c r="D747" s="2">
        <v>9.7110004425048793</v>
      </c>
      <c r="E747" s="2">
        <v>9.7227575090710996</v>
      </c>
    </row>
    <row r="748" spans="1:5" ht="14.25">
      <c r="A748" s="2">
        <v>7.4659133080000002</v>
      </c>
      <c r="B748" s="2">
        <v>-0.47799998521804798</v>
      </c>
      <c r="C748" s="2">
        <v>3.7999998778104803E-2</v>
      </c>
      <c r="D748" s="2">
        <v>9.7110004425048793</v>
      </c>
      <c r="E748" s="2">
        <v>9.7228317675513498</v>
      </c>
    </row>
    <row r="749" spans="1:5" ht="14.25">
      <c r="A749" s="2">
        <v>7.4759053079999997</v>
      </c>
      <c r="B749" s="2">
        <v>-0.55500000715255704</v>
      </c>
      <c r="C749" s="2">
        <v>1.8999999389052401E-2</v>
      </c>
      <c r="D749" s="2">
        <v>9.7489995956420898</v>
      </c>
      <c r="E749" s="2">
        <v>9.76480307654721</v>
      </c>
    </row>
    <row r="750" spans="1:5" ht="14.25">
      <c r="A750" s="2">
        <v>7.4859578469999999</v>
      </c>
      <c r="B750" s="2">
        <v>-0.57400000095367398</v>
      </c>
      <c r="C750" s="2">
        <v>3.7999998778104803E-2</v>
      </c>
      <c r="D750" s="2">
        <v>9.8260002136230504</v>
      </c>
      <c r="E750" s="2">
        <v>9.8428248079056093</v>
      </c>
    </row>
    <row r="751" spans="1:5" ht="14.25">
      <c r="A751" s="2">
        <v>7.495899154</v>
      </c>
      <c r="B751" s="2">
        <v>-0.51700001955032404</v>
      </c>
      <c r="C751" s="2">
        <v>-1.8999999389052401E-2</v>
      </c>
      <c r="D751" s="2">
        <v>9.9020004272460902</v>
      </c>
      <c r="E751" s="2">
        <v>9.9155061636496207</v>
      </c>
    </row>
    <row r="752" spans="1:5" ht="14.25">
      <c r="A752" s="2">
        <v>7.5077116930000001</v>
      </c>
      <c r="B752" s="2">
        <v>-0.36300000548362699</v>
      </c>
      <c r="C752" s="2">
        <v>-5.7000000029802302E-2</v>
      </c>
      <c r="D752" s="2">
        <v>9.9409999847412092</v>
      </c>
      <c r="E752" s="2">
        <v>9.9477886336918804</v>
      </c>
    </row>
    <row r="753" spans="1:5" ht="14.25">
      <c r="A753" s="2">
        <v>7.5166533849999997</v>
      </c>
      <c r="B753" s="2">
        <v>-0.22900000214576699</v>
      </c>
      <c r="C753" s="2">
        <v>-9.4999998807907104E-2</v>
      </c>
      <c r="D753" s="2">
        <v>9.9209995269775408</v>
      </c>
      <c r="E753" s="2">
        <v>9.9240968160858305</v>
      </c>
    </row>
    <row r="754" spans="1:5" ht="14.25">
      <c r="A754" s="2">
        <v>7.5259097700000002</v>
      </c>
      <c r="B754" s="2">
        <v>-0.22900000214576699</v>
      </c>
      <c r="C754" s="2">
        <v>-7.5999997556209606E-2</v>
      </c>
      <c r="D754" s="2">
        <v>9.9020004272460902</v>
      </c>
      <c r="E754" s="2">
        <v>9.9049396495785391</v>
      </c>
    </row>
    <row r="755" spans="1:5" ht="14.25">
      <c r="A755" s="2">
        <v>7.535925539</v>
      </c>
      <c r="B755" s="2">
        <v>-0.30599999427795399</v>
      </c>
      <c r="C755" s="2">
        <v>-0.11400000005960501</v>
      </c>
      <c r="D755" s="2">
        <v>9.8450002670288104</v>
      </c>
      <c r="E755" s="2">
        <v>9.8504143189161901</v>
      </c>
    </row>
    <row r="756" spans="1:5" ht="14.25">
      <c r="A756" s="2">
        <v>7.5460529999999997</v>
      </c>
      <c r="B756" s="2">
        <v>-0.38299998641014099</v>
      </c>
      <c r="C756" s="2">
        <v>-9.4999998807907104E-2</v>
      </c>
      <c r="D756" s="2">
        <v>9.9980001449584996</v>
      </c>
      <c r="E756" s="2">
        <v>10.00578437145</v>
      </c>
    </row>
    <row r="757" spans="1:5" ht="14.25">
      <c r="A757" s="2">
        <v>7.5559089999999998</v>
      </c>
      <c r="B757" s="2">
        <v>-0.38299998641014099</v>
      </c>
      <c r="C757" s="2">
        <v>-3.7999998778104803E-2</v>
      </c>
      <c r="D757" s="2">
        <v>9.9980001449584996</v>
      </c>
      <c r="E757" s="2">
        <v>10.0054055334148</v>
      </c>
    </row>
    <row r="758" spans="1:5" ht="14.25">
      <c r="A758" s="2">
        <v>7.5659120770000001</v>
      </c>
      <c r="B758" s="2">
        <v>-0.42100000381469699</v>
      </c>
      <c r="C758" s="2">
        <v>-3.7999998778104803E-2</v>
      </c>
      <c r="D758" s="2">
        <v>9.9209995269775408</v>
      </c>
      <c r="E758" s="2">
        <v>9.9300008367274408</v>
      </c>
    </row>
    <row r="759" spans="1:5" ht="14.25">
      <c r="A759" s="2">
        <v>7.5760518469999996</v>
      </c>
      <c r="B759" s="2">
        <v>-0.40200001001357999</v>
      </c>
      <c r="C759" s="2">
        <v>-9.4999998807907104E-2</v>
      </c>
      <c r="D759" s="2">
        <v>9.9209995269775408</v>
      </c>
      <c r="E759" s="2">
        <v>9.9295951892367196</v>
      </c>
    </row>
    <row r="760" spans="1:5" ht="14.25">
      <c r="A760" s="2">
        <v>7.586375308</v>
      </c>
      <c r="B760" s="2">
        <v>-0.34400001168250999</v>
      </c>
      <c r="C760" s="2">
        <v>-0.11400000005960501</v>
      </c>
      <c r="D760" s="2">
        <v>9.8830003738403303</v>
      </c>
      <c r="E760" s="2">
        <v>9.8896424807663994</v>
      </c>
    </row>
    <row r="761" spans="1:5" ht="14.25">
      <c r="A761" s="2">
        <v>7.5966486929999997</v>
      </c>
      <c r="B761" s="2">
        <v>-0.28700000047683699</v>
      </c>
      <c r="C761" s="2">
        <v>-3.7999998778104803E-2</v>
      </c>
      <c r="D761" s="2">
        <v>9.7679996490478498</v>
      </c>
      <c r="E761" s="2">
        <v>9.7722888897115503</v>
      </c>
    </row>
    <row r="762" spans="1:5" ht="14.25">
      <c r="A762" s="2">
        <v>7.6061533079999997</v>
      </c>
      <c r="B762" s="2">
        <v>-0.28700000047683699</v>
      </c>
      <c r="C762" s="2">
        <v>-1.8999999389052401E-2</v>
      </c>
      <c r="D762" s="2">
        <v>9.6529998779296893</v>
      </c>
      <c r="E762" s="2">
        <v>9.6572841235805509</v>
      </c>
    </row>
    <row r="763" spans="1:5" ht="14.25">
      <c r="A763" s="2">
        <v>7.6159016929999996</v>
      </c>
      <c r="B763" s="2">
        <v>-0.24899999797344199</v>
      </c>
      <c r="C763" s="2">
        <v>-3.7999998778104803E-2</v>
      </c>
      <c r="D763" s="2">
        <v>9.6339998245239293</v>
      </c>
      <c r="E763" s="2">
        <v>9.6372920272151603</v>
      </c>
    </row>
    <row r="764" spans="1:5" ht="14.25">
      <c r="A764" s="2">
        <v>7.6259329229999997</v>
      </c>
      <c r="B764" s="2">
        <v>-0.20999999344348899</v>
      </c>
      <c r="C764" s="2">
        <v>-7.5999997556209606E-2</v>
      </c>
      <c r="D764" s="2">
        <v>9.6339998245239293</v>
      </c>
      <c r="E764" s="2">
        <v>9.6365880173327891</v>
      </c>
    </row>
    <row r="765" spans="1:5" ht="14.25">
      <c r="A765" s="2">
        <v>7.6370112309999998</v>
      </c>
      <c r="B765" s="2">
        <v>-0.26800000667571999</v>
      </c>
      <c r="C765" s="2">
        <v>-1.8999999389052401E-2</v>
      </c>
      <c r="D765" s="2">
        <v>9.6719999313354492</v>
      </c>
      <c r="E765" s="2">
        <v>9.67573086000783</v>
      </c>
    </row>
    <row r="766" spans="1:5" ht="14.25">
      <c r="A766" s="2">
        <v>7.6459102310000002</v>
      </c>
      <c r="B766" s="2">
        <v>-0.34400001168250999</v>
      </c>
      <c r="C766" s="2">
        <v>1.8999999389052401E-2</v>
      </c>
      <c r="D766" s="2">
        <v>9.6719999313354492</v>
      </c>
      <c r="E766" s="2">
        <v>9.6781341011461102</v>
      </c>
    </row>
    <row r="767" spans="1:5" ht="14.25">
      <c r="A767" s="2">
        <v>7.6560846160000002</v>
      </c>
      <c r="B767" s="2">
        <v>-0.42100000381469699</v>
      </c>
      <c r="C767" s="2">
        <v>1.8999999389052401E-2</v>
      </c>
      <c r="D767" s="2">
        <v>9.5959997177124006</v>
      </c>
      <c r="E767" s="2">
        <v>9.6052492203755602</v>
      </c>
    </row>
    <row r="768" spans="1:5" ht="14.25">
      <c r="A768" s="2">
        <v>7.6659090000000001</v>
      </c>
      <c r="B768" s="2">
        <v>-0.43999999761581399</v>
      </c>
      <c r="C768" s="2">
        <v>1.8999999389052401E-2</v>
      </c>
      <c r="D768" s="2">
        <v>9.4230003356933594</v>
      </c>
      <c r="E768" s="2">
        <v>9.4332866130715995</v>
      </c>
    </row>
    <row r="769" spans="1:5" ht="14.25">
      <c r="A769" s="2">
        <v>7.6759453080000002</v>
      </c>
      <c r="B769" s="2">
        <v>-0.42100000381469699</v>
      </c>
      <c r="C769" s="2">
        <v>5.7000000029802302E-2</v>
      </c>
      <c r="D769" s="2">
        <v>9.2510004043579102</v>
      </c>
      <c r="E769" s="2">
        <v>9.2607504277269896</v>
      </c>
    </row>
    <row r="770" spans="1:5" ht="14.25">
      <c r="A770" s="2">
        <v>7.685901308</v>
      </c>
      <c r="B770" s="2">
        <v>-0.47799998521804798</v>
      </c>
      <c r="C770" s="2">
        <v>5.7000000029802302E-2</v>
      </c>
      <c r="D770" s="2">
        <v>9.1739997863769496</v>
      </c>
      <c r="E770" s="2">
        <v>9.1866209819669908</v>
      </c>
    </row>
    <row r="771" spans="1:5" ht="14.25">
      <c r="A771" s="2">
        <v>7.695907847</v>
      </c>
      <c r="B771" s="2">
        <v>-0.53600001335143999</v>
      </c>
      <c r="C771" s="2">
        <v>1.8999999389052401E-2</v>
      </c>
      <c r="D771" s="2">
        <v>9.2510004043579102</v>
      </c>
      <c r="E771" s="2">
        <v>9.2665347080621103</v>
      </c>
    </row>
    <row r="772" spans="1:5" ht="14.25">
      <c r="A772" s="2">
        <v>7.7061163849999996</v>
      </c>
      <c r="B772" s="2">
        <v>-0.57400000095367398</v>
      </c>
      <c r="C772" s="2">
        <v>0</v>
      </c>
      <c r="D772" s="2">
        <v>9.2700004577636701</v>
      </c>
      <c r="E772" s="2">
        <v>9.2877545449927492</v>
      </c>
    </row>
    <row r="773" spans="1:5" ht="14.25">
      <c r="A773" s="2">
        <v>7.7166301539999997</v>
      </c>
      <c r="B773" s="2">
        <v>-0.61199998855590798</v>
      </c>
      <c r="C773" s="2">
        <v>-1.8999999389052401E-2</v>
      </c>
      <c r="D773" s="2">
        <v>9.2320003509521502</v>
      </c>
      <c r="E773" s="2">
        <v>9.2522827164948804</v>
      </c>
    </row>
    <row r="774" spans="1:5" ht="14.25">
      <c r="A774" s="2">
        <v>7.7263313079999998</v>
      </c>
      <c r="B774" s="2">
        <v>-0.70800000429153398</v>
      </c>
      <c r="C774" s="2">
        <v>3.7999998778104803E-2</v>
      </c>
      <c r="D774" s="2">
        <v>9.2130002975463903</v>
      </c>
      <c r="E774" s="2">
        <v>9.2402425557218901</v>
      </c>
    </row>
    <row r="775" spans="1:5" ht="14.25">
      <c r="A775" s="2">
        <v>7.7359007699999998</v>
      </c>
      <c r="B775" s="2">
        <v>-0.80400002002716098</v>
      </c>
      <c r="C775" s="2">
        <v>3.7999998778104803E-2</v>
      </c>
      <c r="D775" s="2">
        <v>9.3079996109008807</v>
      </c>
      <c r="E775" s="2">
        <v>9.3427360440420095</v>
      </c>
    </row>
    <row r="776" spans="1:5" ht="14.25">
      <c r="A776" s="2">
        <v>7.7459081540000003</v>
      </c>
      <c r="B776" s="2">
        <v>-0.88099998235702504</v>
      </c>
      <c r="C776" s="2">
        <v>1.8999999389052401E-2</v>
      </c>
      <c r="D776" s="2">
        <v>9.4429998397827202</v>
      </c>
      <c r="E776" s="2">
        <v>9.4840269897879494</v>
      </c>
    </row>
    <row r="777" spans="1:5" ht="14.25">
      <c r="A777" s="2">
        <v>7.7559510769999997</v>
      </c>
      <c r="B777" s="2">
        <v>-0.86100000143051203</v>
      </c>
      <c r="C777" s="2">
        <v>5.7000000029802302E-2</v>
      </c>
      <c r="D777" s="2">
        <v>9.5570001602172905</v>
      </c>
      <c r="E777" s="2">
        <v>9.5958752630940296</v>
      </c>
    </row>
    <row r="778" spans="1:5" ht="14.25">
      <c r="A778" s="2">
        <v>7.7666463080000003</v>
      </c>
      <c r="B778" s="2">
        <v>-0.76599997282028198</v>
      </c>
      <c r="C778" s="2">
        <v>7.5999997556209606E-2</v>
      </c>
      <c r="D778" s="2">
        <v>9.6529998779296893</v>
      </c>
      <c r="E778" s="2">
        <v>9.6836428373468895</v>
      </c>
    </row>
    <row r="779" spans="1:5" ht="14.25">
      <c r="A779" s="2">
        <v>7.7759402309999999</v>
      </c>
      <c r="B779" s="2">
        <v>-0.65100002288818404</v>
      </c>
      <c r="C779" s="2">
        <v>0.13400000333786</v>
      </c>
      <c r="D779" s="2">
        <v>9.8070001602172905</v>
      </c>
      <c r="E779" s="2">
        <v>9.8294968931882192</v>
      </c>
    </row>
    <row r="780" spans="1:5" ht="14.25">
      <c r="A780" s="2">
        <v>7.7859009229999998</v>
      </c>
      <c r="B780" s="2">
        <v>-0.55500000715255704</v>
      </c>
      <c r="C780" s="2">
        <v>0.11400000005960501</v>
      </c>
      <c r="D780" s="2">
        <v>9.9980001449584996</v>
      </c>
      <c r="E780" s="2">
        <v>10.014041537089</v>
      </c>
    </row>
    <row r="781" spans="1:5" ht="14.25">
      <c r="A781" s="2">
        <v>7.7963635389999997</v>
      </c>
      <c r="B781" s="2">
        <v>-0.47799998521804798</v>
      </c>
      <c r="C781" s="2">
        <v>9.4999998807907104E-2</v>
      </c>
      <c r="D781" s="2">
        <v>10.0559997558594</v>
      </c>
      <c r="E781" s="2">
        <v>10.0678021472159</v>
      </c>
    </row>
    <row r="782" spans="1:5" ht="14.25">
      <c r="A782" s="2">
        <v>7.8068901540000004</v>
      </c>
      <c r="B782" s="2">
        <v>-0.43999999761581399</v>
      </c>
      <c r="C782" s="2">
        <v>0</v>
      </c>
      <c r="D782" s="2">
        <v>10.0559997558594</v>
      </c>
      <c r="E782" s="2">
        <v>10.065621246984501</v>
      </c>
    </row>
    <row r="783" spans="1:5" ht="14.25">
      <c r="A783" s="2">
        <v>7.8163655390000004</v>
      </c>
      <c r="B783" s="2">
        <v>-0.36300000548362699</v>
      </c>
      <c r="C783" s="2">
        <v>0</v>
      </c>
      <c r="D783" s="2">
        <v>9.9409999847412092</v>
      </c>
      <c r="E783" s="2">
        <v>9.9476253297259802</v>
      </c>
    </row>
    <row r="784" spans="1:5" ht="14.25">
      <c r="A784" s="2">
        <v>7.8259239230000004</v>
      </c>
      <c r="B784" s="2">
        <v>-0.42100000381469699</v>
      </c>
      <c r="C784" s="2">
        <v>1.8999999389052401E-2</v>
      </c>
      <c r="D784" s="2">
        <v>9.9600000381469709</v>
      </c>
      <c r="E784" s="2">
        <v>9.9689118143895907</v>
      </c>
    </row>
    <row r="785" spans="1:5" ht="14.25">
      <c r="A785" s="2">
        <v>7.8359011540000001</v>
      </c>
      <c r="B785" s="2">
        <v>-0.43999999761581399</v>
      </c>
      <c r="C785" s="2">
        <v>3.7999998778104803E-2</v>
      </c>
      <c r="D785" s="2">
        <v>10.074999809265099</v>
      </c>
      <c r="E785" s="2">
        <v>10.0846747669175</v>
      </c>
    </row>
    <row r="786" spans="1:5" ht="14.25">
      <c r="A786" s="2">
        <v>7.8459325389999997</v>
      </c>
      <c r="B786" s="2">
        <v>-0.49799999594688399</v>
      </c>
      <c r="C786" s="2">
        <v>3.7999998778104803E-2</v>
      </c>
      <c r="D786" s="2">
        <v>10.2469997406006</v>
      </c>
      <c r="E786" s="2">
        <v>10.259164277841499</v>
      </c>
    </row>
    <row r="787" spans="1:5" ht="14.25">
      <c r="A787" s="2">
        <v>7.8559093080000002</v>
      </c>
      <c r="B787" s="2">
        <v>-0.51700001955032404</v>
      </c>
      <c r="C787" s="2">
        <v>3.7999998778104803E-2</v>
      </c>
      <c r="D787" s="2">
        <v>10.189999580383301</v>
      </c>
      <c r="E787" s="2">
        <v>10.203177175190801</v>
      </c>
    </row>
    <row r="788" spans="1:5" ht="14.25">
      <c r="A788" s="2">
        <v>7.8659089230000001</v>
      </c>
      <c r="B788" s="2">
        <v>-0.43999999761581399</v>
      </c>
      <c r="C788" s="2">
        <v>1.8999999389052401E-2</v>
      </c>
      <c r="D788" s="2">
        <v>10.0939998626709</v>
      </c>
      <c r="E788" s="2">
        <v>10.1036030318634</v>
      </c>
    </row>
    <row r="789" spans="1:5" ht="14.25">
      <c r="A789" s="2">
        <v>7.8763429230000002</v>
      </c>
      <c r="B789" s="2">
        <v>-0.38299998641014099</v>
      </c>
      <c r="C789" s="2">
        <v>0</v>
      </c>
      <c r="D789" s="2">
        <v>10.0559997558594</v>
      </c>
      <c r="E789" s="2">
        <v>10.063290718221101</v>
      </c>
    </row>
    <row r="790" spans="1:5" ht="14.25">
      <c r="A790" s="2">
        <v>7.887486923</v>
      </c>
      <c r="B790" s="2">
        <v>-0.40200001001357999</v>
      </c>
      <c r="C790" s="2">
        <v>3.7999998778104803E-2</v>
      </c>
      <c r="D790" s="2">
        <v>10.074999809265099</v>
      </c>
      <c r="E790" s="2">
        <v>10.083088275159099</v>
      </c>
    </row>
    <row r="791" spans="1:5" ht="14.25">
      <c r="A791" s="2">
        <v>7.8959380000000001</v>
      </c>
      <c r="B791" s="2">
        <v>-0.36300000548362699</v>
      </c>
      <c r="C791" s="2">
        <v>-1.8999999389052401E-2</v>
      </c>
      <c r="D791" s="2">
        <v>10.112999916076699</v>
      </c>
      <c r="E791" s="2">
        <v>10.1195304884429</v>
      </c>
    </row>
    <row r="792" spans="1:5" ht="14.25">
      <c r="A792" s="2">
        <v>7.9059114619999997</v>
      </c>
      <c r="B792" s="2">
        <v>-0.34400001168250999</v>
      </c>
      <c r="C792" s="2">
        <v>-9.4999998807907104E-2</v>
      </c>
      <c r="D792" s="2">
        <v>10.131999969482401</v>
      </c>
      <c r="E792" s="2">
        <v>10.1382831085644</v>
      </c>
    </row>
    <row r="793" spans="1:5" ht="14.25">
      <c r="A793" s="2">
        <v>7.9159163079999999</v>
      </c>
      <c r="B793" s="2">
        <v>-0.42100000381469699</v>
      </c>
      <c r="C793" s="2">
        <v>-7.5999997556209606E-2</v>
      </c>
      <c r="D793" s="2">
        <v>10.03600025177</v>
      </c>
      <c r="E793" s="2">
        <v>10.0451141385436</v>
      </c>
    </row>
    <row r="794" spans="1:5" ht="14.25">
      <c r="A794" s="2">
        <v>7.9261001540000002</v>
      </c>
      <c r="B794" s="2">
        <v>-0.51700001955032404</v>
      </c>
      <c r="C794" s="2">
        <v>-5.7000000029802302E-2</v>
      </c>
      <c r="D794" s="2">
        <v>9.9409999847412092</v>
      </c>
      <c r="E794" s="2">
        <v>9.9545978681634004</v>
      </c>
    </row>
    <row r="795" spans="1:5" ht="14.25">
      <c r="A795" s="2">
        <v>7.9362117699999999</v>
      </c>
      <c r="B795" s="2">
        <v>-0.61199998855590798</v>
      </c>
      <c r="C795" s="2">
        <v>-1.8999999389052401E-2</v>
      </c>
      <c r="D795" s="2">
        <v>9.8640003204345703</v>
      </c>
      <c r="E795" s="2">
        <v>9.8829857486238701</v>
      </c>
    </row>
    <row r="796" spans="1:5" ht="14.25">
      <c r="A796" s="2">
        <v>7.9460144619999999</v>
      </c>
      <c r="B796" s="2">
        <v>-0.68900001049041804</v>
      </c>
      <c r="C796" s="2">
        <v>-1.8999999389052401E-2</v>
      </c>
      <c r="D796" s="2">
        <v>9.8450002670288104</v>
      </c>
      <c r="E796" s="2">
        <v>9.8690988581648096</v>
      </c>
    </row>
    <row r="797" spans="1:5" ht="14.25">
      <c r="A797" s="2">
        <v>7.955901924</v>
      </c>
      <c r="B797" s="2">
        <v>-0.74699997901916504</v>
      </c>
      <c r="C797" s="2">
        <v>0</v>
      </c>
      <c r="D797" s="2">
        <v>9.9409999847412092</v>
      </c>
      <c r="E797" s="2">
        <v>9.9690265154266395</v>
      </c>
    </row>
    <row r="798" spans="1:5" ht="14.25">
      <c r="A798" s="2">
        <v>7.9659202310000001</v>
      </c>
      <c r="B798" s="2">
        <v>-0.74699997901916504</v>
      </c>
      <c r="C798" s="2">
        <v>0</v>
      </c>
      <c r="D798" s="2">
        <v>10.0170001983643</v>
      </c>
      <c r="E798" s="2">
        <v>10.0448146793599</v>
      </c>
    </row>
    <row r="799" spans="1:5" ht="14.25">
      <c r="A799" s="2">
        <v>7.9774076159999998</v>
      </c>
      <c r="B799" s="2">
        <v>-0.70800000429153398</v>
      </c>
      <c r="C799" s="2">
        <v>-1.8999999389052401E-2</v>
      </c>
      <c r="D799" s="2">
        <v>10.074999809265099</v>
      </c>
      <c r="E799" s="2">
        <v>10.099863670503</v>
      </c>
    </row>
    <row r="800" spans="1:5" ht="14.25">
      <c r="A800" s="2">
        <v>7.9866469999999996</v>
      </c>
      <c r="B800" s="2">
        <v>-0.67000001668930098</v>
      </c>
      <c r="C800" s="2">
        <v>-9.4999998807907104E-2</v>
      </c>
      <c r="D800" s="2">
        <v>9.9980001449584996</v>
      </c>
      <c r="E800" s="2">
        <v>10.0208748081556</v>
      </c>
    </row>
    <row r="801" spans="1:5" ht="14.25">
      <c r="A801" s="2">
        <v>7.9959340000000001</v>
      </c>
      <c r="B801" s="2">
        <v>-0.68900001049041804</v>
      </c>
      <c r="C801" s="2">
        <v>-9.4999998807907104E-2</v>
      </c>
      <c r="D801" s="2">
        <v>9.8830003738403303</v>
      </c>
      <c r="E801" s="2">
        <v>9.9074437875547599</v>
      </c>
    </row>
    <row r="802" spans="1:5" ht="14.25">
      <c r="A802" s="2">
        <v>8.0059586930000002</v>
      </c>
      <c r="B802" s="2">
        <v>-0.72699999809265103</v>
      </c>
      <c r="C802" s="2">
        <v>-7.5999997556209606E-2</v>
      </c>
      <c r="D802" s="2">
        <v>9.7679996490478498</v>
      </c>
      <c r="E802" s="2">
        <v>9.7953112324547504</v>
      </c>
    </row>
    <row r="803" spans="1:5" ht="14.25">
      <c r="A803" s="2">
        <v>8.0159438470000008</v>
      </c>
      <c r="B803" s="2">
        <v>-0.80400002002716098</v>
      </c>
      <c r="C803" s="2">
        <v>-5.7000000029802302E-2</v>
      </c>
      <c r="D803" s="2">
        <v>9.7489995956420898</v>
      </c>
      <c r="E803" s="2">
        <v>9.7822624248195602</v>
      </c>
    </row>
    <row r="804" spans="1:5" ht="14.25">
      <c r="A804" s="2">
        <v>8.0259219240000004</v>
      </c>
      <c r="B804" s="2">
        <v>-0.89999997615814198</v>
      </c>
      <c r="C804" s="2">
        <v>-3.7999998778104803E-2</v>
      </c>
      <c r="D804" s="2">
        <v>9.8260002136230504</v>
      </c>
      <c r="E804" s="2">
        <v>9.8672044751850496</v>
      </c>
    </row>
    <row r="805" spans="1:5" ht="14.25">
      <c r="A805" s="2">
        <v>8.0374079999999992</v>
      </c>
      <c r="B805" s="2">
        <v>-0.89999997615814198</v>
      </c>
      <c r="C805" s="2">
        <v>-7.5999997556209606E-2</v>
      </c>
      <c r="D805" s="2">
        <v>9.9020004272460902</v>
      </c>
      <c r="E805" s="2">
        <v>9.9431075835422291</v>
      </c>
    </row>
    <row r="806" spans="1:5" ht="14.25">
      <c r="A806" s="2">
        <v>8.0459175389999995</v>
      </c>
      <c r="B806" s="2">
        <v>-0.84200000762939498</v>
      </c>
      <c r="C806" s="2">
        <v>-0.11400000005960501</v>
      </c>
      <c r="D806" s="2">
        <v>9.9409999847412092</v>
      </c>
      <c r="E806" s="2">
        <v>9.9772461485866106</v>
      </c>
    </row>
    <row r="807" spans="1:5" ht="14.25">
      <c r="A807" s="2">
        <v>8.0559015390000006</v>
      </c>
      <c r="B807" s="2">
        <v>-0.72699999809265103</v>
      </c>
      <c r="C807" s="2">
        <v>-0.11400000005960501</v>
      </c>
      <c r="D807" s="2">
        <v>9.9600000381469709</v>
      </c>
      <c r="E807" s="2">
        <v>9.98714802919873</v>
      </c>
    </row>
    <row r="808" spans="1:5" ht="14.25">
      <c r="A808" s="2">
        <v>8.0666720769999998</v>
      </c>
      <c r="B808" s="2">
        <v>-0.57400000095367398</v>
      </c>
      <c r="C808" s="2">
        <v>-0.152999997138977</v>
      </c>
      <c r="D808" s="2">
        <v>9.9409999847412092</v>
      </c>
      <c r="E808" s="2">
        <v>9.9587331371437102</v>
      </c>
    </row>
    <row r="809" spans="1:5" ht="14.25">
      <c r="A809" s="2">
        <v>8.0766559999999998</v>
      </c>
      <c r="B809" s="2">
        <v>-0.51700001955032404</v>
      </c>
      <c r="C809" s="2">
        <v>-0.20999999344348899</v>
      </c>
      <c r="D809" s="2">
        <v>9.9600000381469709</v>
      </c>
      <c r="E809" s="2">
        <v>9.9756197690844708</v>
      </c>
    </row>
    <row r="810" spans="1:5" ht="14.25">
      <c r="A810" s="2">
        <v>8.0859029240000009</v>
      </c>
      <c r="B810" s="2">
        <v>-0.47799998521804798</v>
      </c>
      <c r="C810" s="2">
        <v>-0.20999999344348899</v>
      </c>
      <c r="D810" s="2">
        <v>9.9790000915527308</v>
      </c>
      <c r="E810" s="2">
        <v>9.9926486383903299</v>
      </c>
    </row>
    <row r="811" spans="1:5" ht="14.25">
      <c r="A811" s="2">
        <v>8.0966949239999995</v>
      </c>
      <c r="B811" s="2">
        <v>-0.43999999761581399</v>
      </c>
      <c r="C811" s="2">
        <v>-0.19099999964237199</v>
      </c>
      <c r="D811" s="2">
        <v>9.9980001449584996</v>
      </c>
      <c r="E811" s="2">
        <v>10.0094998824295</v>
      </c>
    </row>
    <row r="812" spans="1:5" ht="14.25">
      <c r="A812" s="2">
        <v>8.1059037699999994</v>
      </c>
      <c r="B812" s="2">
        <v>-0.43999999761581399</v>
      </c>
      <c r="C812" s="2">
        <v>-0.19099999964237199</v>
      </c>
      <c r="D812" s="2">
        <v>9.9600000381469709</v>
      </c>
      <c r="E812" s="2">
        <v>9.97154359954631</v>
      </c>
    </row>
    <row r="813" spans="1:5" ht="14.25">
      <c r="A813" s="2">
        <v>8.117809308</v>
      </c>
      <c r="B813" s="2">
        <v>-0.45899999141693099</v>
      </c>
      <c r="C813" s="2">
        <v>-0.19099999964237199</v>
      </c>
      <c r="D813" s="2">
        <v>9.9600000381469709</v>
      </c>
      <c r="E813" s="2">
        <v>9.9724000497308491</v>
      </c>
    </row>
    <row r="814" spans="1:5" ht="14.25">
      <c r="A814" s="2">
        <v>8.1259113850000002</v>
      </c>
      <c r="B814" s="2">
        <v>-0.49799999594688399</v>
      </c>
      <c r="C814" s="2">
        <v>-0.11400000005960501</v>
      </c>
      <c r="D814" s="2">
        <v>9.9790000915527308</v>
      </c>
      <c r="E814" s="2">
        <v>9.9920689961181797</v>
      </c>
    </row>
    <row r="815" spans="1:5" ht="14.25">
      <c r="A815" s="2">
        <v>8.1376923849999994</v>
      </c>
      <c r="B815" s="2">
        <v>-0.51700001955032404</v>
      </c>
      <c r="C815" s="2">
        <v>-0.17200000584125499</v>
      </c>
      <c r="D815" s="2">
        <v>9.9980001449584996</v>
      </c>
      <c r="E815" s="2">
        <v>10.0128357582063</v>
      </c>
    </row>
    <row r="816" spans="1:5" ht="14.25">
      <c r="A816" s="2">
        <v>8.1469343849999998</v>
      </c>
      <c r="B816" s="2">
        <v>-0.42100000381469699</v>
      </c>
      <c r="C816" s="2">
        <v>-0.19099999964237199</v>
      </c>
      <c r="D816" s="2">
        <v>10.03600025177</v>
      </c>
      <c r="E816" s="2">
        <v>10.0466423772623</v>
      </c>
    </row>
    <row r="817" spans="1:5" ht="14.25">
      <c r="A817" s="2">
        <v>8.1563693080000004</v>
      </c>
      <c r="B817" s="2">
        <v>-0.34400001168250999</v>
      </c>
      <c r="C817" s="2">
        <v>-0.17200000584125499</v>
      </c>
      <c r="D817" s="2">
        <v>10.03600025177</v>
      </c>
      <c r="E817" s="2">
        <v>10.0433670182651</v>
      </c>
    </row>
    <row r="818" spans="1:5" ht="14.25">
      <c r="A818" s="2">
        <v>8.1659446160000009</v>
      </c>
      <c r="B818" s="2">
        <v>-0.28700000047683699</v>
      </c>
      <c r="C818" s="2">
        <v>-0.152999997138977</v>
      </c>
      <c r="D818" s="2">
        <v>9.9980001449584996</v>
      </c>
      <c r="E818" s="2">
        <v>10.003288704120701</v>
      </c>
    </row>
    <row r="819" spans="1:5" ht="14.25">
      <c r="A819" s="2">
        <v>8.1759073850000004</v>
      </c>
      <c r="B819" s="2">
        <v>-0.28700000047683699</v>
      </c>
      <c r="C819" s="2">
        <v>-0.19099999964237199</v>
      </c>
      <c r="D819" s="2">
        <v>9.9600000381469709</v>
      </c>
      <c r="E819" s="2">
        <v>9.9659646176386207</v>
      </c>
    </row>
    <row r="820" spans="1:5" ht="14.25">
      <c r="A820" s="2">
        <v>8.1870130000000003</v>
      </c>
      <c r="B820" s="2">
        <v>-0.36300000548362699</v>
      </c>
      <c r="C820" s="2">
        <v>-0.152999997138977</v>
      </c>
      <c r="D820" s="2">
        <v>9.8640003204345703</v>
      </c>
      <c r="E820" s="2">
        <v>9.8718630624942794</v>
      </c>
    </row>
    <row r="821" spans="1:5" ht="14.25">
      <c r="A821" s="2">
        <v>8.1986190000000008</v>
      </c>
      <c r="B821" s="2">
        <v>-0.63200002908706698</v>
      </c>
      <c r="C821" s="2">
        <v>-5.7000000029802302E-2</v>
      </c>
      <c r="D821" s="2">
        <v>9.6920003890991193</v>
      </c>
      <c r="E821" s="2">
        <v>9.7127516481719507</v>
      </c>
    </row>
    <row r="822" spans="1:5" ht="14.25">
      <c r="A822" s="2">
        <v>8.2060030770000001</v>
      </c>
      <c r="B822" s="2">
        <v>-0.63200002908706698</v>
      </c>
      <c r="C822" s="2">
        <v>-5.7000000029802302E-2</v>
      </c>
      <c r="D822" s="2">
        <v>9.6920003890991193</v>
      </c>
      <c r="E822" s="2">
        <v>9.7127516481719507</v>
      </c>
    </row>
    <row r="823" spans="1:5" ht="14.25">
      <c r="A823" s="2">
        <v>8.2159337699999995</v>
      </c>
      <c r="B823" s="2">
        <v>-0.80400002002716098</v>
      </c>
      <c r="C823" s="2">
        <v>-3.7999998778104803E-2</v>
      </c>
      <c r="D823" s="2">
        <v>9.5959997177124006</v>
      </c>
      <c r="E823" s="2">
        <v>9.6296973272500797</v>
      </c>
    </row>
    <row r="824" spans="1:5" ht="14.25">
      <c r="A824" s="2">
        <v>8.225911</v>
      </c>
      <c r="B824" s="2">
        <v>-0.82300001382827803</v>
      </c>
      <c r="C824" s="2">
        <v>-3.7999998778104803E-2</v>
      </c>
      <c r="D824" s="2">
        <v>9.5190000534057599</v>
      </c>
      <c r="E824" s="2">
        <v>9.5545871203002495</v>
      </c>
    </row>
    <row r="825" spans="1:5" ht="14.25">
      <c r="A825" s="2">
        <v>8.2359232309999992</v>
      </c>
      <c r="B825" s="2">
        <v>-0.78500002622604403</v>
      </c>
      <c r="C825" s="2">
        <v>-5.7000000029802302E-2</v>
      </c>
      <c r="D825" s="2">
        <v>9.3660001754760707</v>
      </c>
      <c r="E825" s="2">
        <v>9.3990123591894594</v>
      </c>
    </row>
    <row r="826" spans="1:5" ht="14.25">
      <c r="A826" s="2">
        <v>8.2459017699999997</v>
      </c>
      <c r="B826" s="2">
        <v>-0.74699997901916504</v>
      </c>
      <c r="C826" s="2">
        <v>-7.5999997556209606E-2</v>
      </c>
      <c r="D826" s="2">
        <v>9.3079996109008807</v>
      </c>
      <c r="E826" s="2">
        <v>9.3382354716945404</v>
      </c>
    </row>
    <row r="827" spans="1:5" ht="14.25">
      <c r="A827" s="2">
        <v>8.2559211539999993</v>
      </c>
      <c r="B827" s="2">
        <v>-0.70800000429153398</v>
      </c>
      <c r="C827" s="2">
        <v>-3.7999998778104803E-2</v>
      </c>
      <c r="D827" s="2">
        <v>9.3280000686645508</v>
      </c>
      <c r="E827" s="2">
        <v>9.3549074440632403</v>
      </c>
    </row>
    <row r="828" spans="1:5" ht="14.25">
      <c r="A828" s="2">
        <v>8.2659723080000003</v>
      </c>
      <c r="B828" s="2">
        <v>-0.70800000429153398</v>
      </c>
      <c r="C828" s="2">
        <v>1.8999999389052401E-2</v>
      </c>
      <c r="D828" s="2">
        <v>9.4040002822875994</v>
      </c>
      <c r="E828" s="2">
        <v>9.4306333994763492</v>
      </c>
    </row>
    <row r="829" spans="1:5" ht="14.25">
      <c r="A829" s="2">
        <v>8.2758963080000001</v>
      </c>
      <c r="B829" s="2">
        <v>-0.70800000429153398</v>
      </c>
      <c r="C829" s="2">
        <v>1.8999999389052401E-2</v>
      </c>
      <c r="D829" s="2">
        <v>9.4619998931884801</v>
      </c>
      <c r="E829" s="2">
        <v>9.4884702130929597</v>
      </c>
    </row>
    <row r="830" spans="1:5" ht="14.25">
      <c r="A830" s="2">
        <v>8.2876094620000007</v>
      </c>
      <c r="B830" s="2">
        <v>-0.68900001049041804</v>
      </c>
      <c r="C830" s="2">
        <v>1.8999999389052401E-2</v>
      </c>
      <c r="D830" s="2">
        <v>9.4809999465942401</v>
      </c>
      <c r="E830" s="2">
        <v>9.5060213550019199</v>
      </c>
    </row>
    <row r="831" spans="1:5" ht="14.25">
      <c r="A831" s="2">
        <v>8.2966466160000003</v>
      </c>
      <c r="B831" s="2">
        <v>-0.67000001668930098</v>
      </c>
      <c r="C831" s="2">
        <v>0</v>
      </c>
      <c r="D831" s="2">
        <v>9.5380001068115199</v>
      </c>
      <c r="E831" s="2">
        <v>9.5615033368137397</v>
      </c>
    </row>
    <row r="832" spans="1:5" ht="14.25">
      <c r="A832" s="2">
        <v>8.305958231</v>
      </c>
      <c r="B832" s="2">
        <v>-0.68900001049041804</v>
      </c>
      <c r="C832" s="2">
        <v>-3.7999998778104803E-2</v>
      </c>
      <c r="D832" s="2">
        <v>9.5769996643066406</v>
      </c>
      <c r="E832" s="2">
        <v>9.6018273044505698</v>
      </c>
    </row>
    <row r="833" spans="1:5" ht="14.25">
      <c r="A833" s="2">
        <v>8.3159285389999997</v>
      </c>
      <c r="B833" s="2">
        <v>-0.65100002288818404</v>
      </c>
      <c r="C833" s="2">
        <v>-3.7999998778104803E-2</v>
      </c>
      <c r="D833" s="2">
        <v>9.6339998245239293</v>
      </c>
      <c r="E833" s="2">
        <v>9.6560446171625909</v>
      </c>
    </row>
    <row r="834" spans="1:5" ht="14.25">
      <c r="A834" s="2">
        <v>8.3259706159999993</v>
      </c>
      <c r="B834" s="2">
        <v>-0.65100002288818404</v>
      </c>
      <c r="C834" s="2">
        <v>-5.7000000029802302E-2</v>
      </c>
      <c r="D834" s="2">
        <v>9.7679996490478498</v>
      </c>
      <c r="E834" s="2">
        <v>9.7898348900072207</v>
      </c>
    </row>
    <row r="835" spans="1:5" ht="14.25">
      <c r="A835" s="2">
        <v>8.3359311540000007</v>
      </c>
      <c r="B835" s="2">
        <v>-0.67000001668930098</v>
      </c>
      <c r="C835" s="2">
        <v>-7.5999997556209606E-2</v>
      </c>
      <c r="D835" s="2">
        <v>9.9020004272460902</v>
      </c>
      <c r="E835" s="2">
        <v>9.9249326689491504</v>
      </c>
    </row>
    <row r="836" spans="1:5" ht="14.25">
      <c r="A836" s="2">
        <v>8.3459024619999997</v>
      </c>
      <c r="B836" s="2">
        <v>-0.72699999809265103</v>
      </c>
      <c r="C836" s="2">
        <v>0</v>
      </c>
      <c r="D836" s="2">
        <v>9.9790000915527308</v>
      </c>
      <c r="E836" s="2">
        <v>10.005447107672699</v>
      </c>
    </row>
    <row r="837" spans="1:5" ht="14.25">
      <c r="A837" s="2">
        <v>8.3559263850000001</v>
      </c>
      <c r="B837" s="2">
        <v>-0.78500002622604403</v>
      </c>
      <c r="C837" s="2">
        <v>0</v>
      </c>
      <c r="D837" s="2">
        <v>10.0559997558594</v>
      </c>
      <c r="E837" s="2">
        <v>10.08659289012</v>
      </c>
    </row>
    <row r="838" spans="1:5" ht="14.25">
      <c r="A838" s="2">
        <v>8.3659086160000005</v>
      </c>
      <c r="B838" s="2">
        <v>-0.84200000762939498</v>
      </c>
      <c r="C838" s="2">
        <v>-7.5999997556209606E-2</v>
      </c>
      <c r="D838" s="2">
        <v>10.074999809265099</v>
      </c>
      <c r="E838" s="2">
        <v>10.110408555996599</v>
      </c>
    </row>
    <row r="839" spans="1:5" ht="14.25">
      <c r="A839" s="2">
        <v>8.3759089240000009</v>
      </c>
      <c r="B839" s="2">
        <v>-0.88099998235702504</v>
      </c>
      <c r="C839" s="2">
        <v>-5.7000000029802302E-2</v>
      </c>
      <c r="D839" s="2">
        <v>10.0939998626709</v>
      </c>
      <c r="E839" s="2">
        <v>10.1325338981183</v>
      </c>
    </row>
    <row r="840" spans="1:5" ht="14.25">
      <c r="A840" s="2">
        <v>8.3859184619999994</v>
      </c>
      <c r="B840" s="2">
        <v>-0.89999997615814198</v>
      </c>
      <c r="C840" s="2">
        <v>-3.7999998778104803E-2</v>
      </c>
      <c r="D840" s="2">
        <v>10.131999969482401</v>
      </c>
      <c r="E840" s="2">
        <v>10.1719647727754</v>
      </c>
    </row>
    <row r="841" spans="1:5" ht="14.25">
      <c r="A841" s="2">
        <v>8.395940693</v>
      </c>
      <c r="B841" s="2">
        <v>-0.89999997615814198</v>
      </c>
      <c r="C841" s="2">
        <v>-5.7000000029802302E-2</v>
      </c>
      <c r="D841" s="2">
        <v>10.1510000228882</v>
      </c>
      <c r="E841" s="2">
        <v>10.1909788745618</v>
      </c>
    </row>
    <row r="842" spans="1:5" ht="14.25">
      <c r="A842" s="2">
        <v>8.4064605389999993</v>
      </c>
      <c r="B842" s="2">
        <v>-0.88099998235702504</v>
      </c>
      <c r="C842" s="2">
        <v>-3.7999998778104803E-2</v>
      </c>
      <c r="D842" s="2">
        <v>10.1510000228882</v>
      </c>
      <c r="E842" s="2">
        <v>10.1892299234778</v>
      </c>
    </row>
    <row r="843" spans="1:5" ht="14.25">
      <c r="A843" s="2">
        <v>8.4159017699999996</v>
      </c>
      <c r="B843" s="2">
        <v>-0.86100000143051203</v>
      </c>
      <c r="C843" s="2">
        <v>-1.8999999389052401E-2</v>
      </c>
      <c r="D843" s="2">
        <v>10.1510000228882</v>
      </c>
      <c r="E843" s="2">
        <v>10.187466979927599</v>
      </c>
    </row>
    <row r="844" spans="1:5" ht="14.25">
      <c r="A844" s="2">
        <v>8.4259072310000001</v>
      </c>
      <c r="B844" s="2">
        <v>-0.84200000762939498</v>
      </c>
      <c r="C844" s="2">
        <v>-3.7999998778104803E-2</v>
      </c>
      <c r="D844" s="2">
        <v>10.170000076293899</v>
      </c>
      <c r="E844" s="2">
        <v>10.2048669547708</v>
      </c>
    </row>
    <row r="845" spans="1:5" ht="14.25">
      <c r="A845" s="2">
        <v>8.4360386930000004</v>
      </c>
      <c r="B845" s="2">
        <v>-0.86100000143051203</v>
      </c>
      <c r="C845" s="2">
        <v>-3.7999998778104803E-2</v>
      </c>
      <c r="D845" s="2">
        <v>10.170000076293899</v>
      </c>
      <c r="E845" s="2">
        <v>10.206452202121399</v>
      </c>
    </row>
    <row r="846" spans="1:5" ht="14.25">
      <c r="A846" s="2">
        <v>8.4466363849999997</v>
      </c>
      <c r="B846" s="2">
        <v>-0.86100000143051203</v>
      </c>
      <c r="C846" s="2">
        <v>-1.8999999389052401E-2</v>
      </c>
      <c r="D846" s="2">
        <v>10.0939998626709</v>
      </c>
      <c r="E846" s="2">
        <v>10.130672002885101</v>
      </c>
    </row>
    <row r="847" spans="1:5" ht="14.25">
      <c r="A847" s="2">
        <v>8.4563683080000001</v>
      </c>
      <c r="B847" s="2">
        <v>-0.89999997615814198</v>
      </c>
      <c r="C847" s="2">
        <v>-5.7000000029802302E-2</v>
      </c>
      <c r="D847" s="2">
        <v>10.0170001983643</v>
      </c>
      <c r="E847" s="2">
        <v>10.0575117166781</v>
      </c>
    </row>
    <row r="848" spans="1:5" ht="14.25">
      <c r="A848" s="2">
        <v>8.4659010769999998</v>
      </c>
      <c r="B848" s="2">
        <v>-0.91900002956390403</v>
      </c>
      <c r="C848" s="2">
        <v>-7.5999997556209606E-2</v>
      </c>
      <c r="D848" s="2">
        <v>9.9409999847412092</v>
      </c>
      <c r="E848" s="2">
        <v>9.98367756643772</v>
      </c>
    </row>
    <row r="849" spans="1:5" ht="14.25">
      <c r="A849" s="2">
        <v>8.4759023080000002</v>
      </c>
      <c r="B849" s="2">
        <v>-0.93800002336502097</v>
      </c>
      <c r="C849" s="2">
        <v>-9.4999998807907104E-2</v>
      </c>
      <c r="D849" s="2">
        <v>9.9409999847412092</v>
      </c>
      <c r="E849" s="2">
        <v>9.98560712927517</v>
      </c>
    </row>
    <row r="850" spans="1:5" ht="14.25">
      <c r="A850" s="2">
        <v>8.4860964620000008</v>
      </c>
      <c r="B850" s="2">
        <v>-0.89999997615814198</v>
      </c>
      <c r="C850" s="2">
        <v>-3.7999998778104803E-2</v>
      </c>
      <c r="D850" s="2">
        <v>9.9790000915527308</v>
      </c>
      <c r="E850" s="2">
        <v>10.0195751798268</v>
      </c>
    </row>
    <row r="851" spans="1:5" ht="14.25">
      <c r="A851" s="2">
        <v>8.4966650000000001</v>
      </c>
      <c r="B851" s="2">
        <v>-0.88099998235702504</v>
      </c>
      <c r="C851" s="2">
        <v>1.8999999389052401E-2</v>
      </c>
      <c r="D851" s="2">
        <v>10.03600025177</v>
      </c>
      <c r="E851" s="2">
        <v>10.074612797642301</v>
      </c>
    </row>
    <row r="852" spans="1:5" ht="14.25">
      <c r="A852" s="2">
        <v>8.5060503080000007</v>
      </c>
      <c r="B852" s="2">
        <v>-0.82300001382827803</v>
      </c>
      <c r="C852" s="2">
        <v>3.7999998778104803E-2</v>
      </c>
      <c r="D852" s="2">
        <v>10.131999969482401</v>
      </c>
      <c r="E852" s="2">
        <v>10.1654412793671</v>
      </c>
    </row>
    <row r="853" spans="1:5" ht="14.25">
      <c r="A853" s="2">
        <v>8.5159052309999996</v>
      </c>
      <c r="B853" s="2">
        <v>-0.74699997901916504</v>
      </c>
      <c r="C853" s="2">
        <v>-1.8999999389052401E-2</v>
      </c>
      <c r="D853" s="2">
        <v>10.112999916076699</v>
      </c>
      <c r="E853" s="2">
        <v>10.1405688830163</v>
      </c>
    </row>
    <row r="854" spans="1:5" ht="14.25">
      <c r="A854" s="2">
        <v>8.5260140769999992</v>
      </c>
      <c r="B854" s="2">
        <v>-0.68900001049041804</v>
      </c>
      <c r="C854" s="2">
        <v>-5.7000000029802302E-2</v>
      </c>
      <c r="D854" s="2">
        <v>10.0559997558594</v>
      </c>
      <c r="E854" s="2">
        <v>10.079737154524601</v>
      </c>
    </row>
    <row r="855" spans="1:5" ht="14.25">
      <c r="A855" s="2">
        <v>8.5361124620000002</v>
      </c>
      <c r="B855" s="2">
        <v>-0.67000001668930098</v>
      </c>
      <c r="C855" s="2">
        <v>-7.5999997556209606E-2</v>
      </c>
      <c r="D855" s="2">
        <v>9.9600000381469709</v>
      </c>
      <c r="E855" s="2">
        <v>9.9827990454521291</v>
      </c>
    </row>
    <row r="856" spans="1:5" ht="14.25">
      <c r="A856" s="2">
        <v>8.5459087700000005</v>
      </c>
      <c r="B856" s="2">
        <v>-0.68900001049041804</v>
      </c>
      <c r="C856" s="2">
        <v>-9.4999998807907104E-2</v>
      </c>
      <c r="D856" s="2">
        <v>9.9020004272460902</v>
      </c>
      <c r="E856" s="2">
        <v>9.9263970540882092</v>
      </c>
    </row>
    <row r="857" spans="1:5" ht="14.25">
      <c r="A857" s="2">
        <v>8.5564048469999996</v>
      </c>
      <c r="B857" s="2">
        <v>-0.65100002288818404</v>
      </c>
      <c r="C857" s="2">
        <v>-0.152999997138977</v>
      </c>
      <c r="D857" s="2">
        <v>9.9209995269775408</v>
      </c>
      <c r="E857" s="2">
        <v>9.9435125405066707</v>
      </c>
    </row>
    <row r="858" spans="1:5" ht="14.25">
      <c r="A858" s="2">
        <v>8.566665231</v>
      </c>
      <c r="B858" s="2">
        <v>-0.57400000095367398</v>
      </c>
      <c r="C858" s="2">
        <v>-0.11400000005960501</v>
      </c>
      <c r="D858" s="2">
        <v>9.9209995269775408</v>
      </c>
      <c r="E858" s="2">
        <v>9.9382444936415695</v>
      </c>
    </row>
    <row r="859" spans="1:5" ht="14.25">
      <c r="A859" s="2">
        <v>8.5759245390000007</v>
      </c>
      <c r="B859" s="2">
        <v>-0.55500000715255704</v>
      </c>
      <c r="C859" s="2">
        <v>-7.5999997556209606E-2</v>
      </c>
      <c r="D859" s="2">
        <v>9.9209995269775408</v>
      </c>
      <c r="E859" s="2">
        <v>9.9368019312984401</v>
      </c>
    </row>
    <row r="860" spans="1:5" ht="14.25">
      <c r="A860" s="2">
        <v>8.587010308</v>
      </c>
      <c r="B860" s="2">
        <v>-0.53600001335143999</v>
      </c>
      <c r="C860" s="2">
        <v>-3.7999998778104803E-2</v>
      </c>
      <c r="D860" s="2">
        <v>9.9980001449584996</v>
      </c>
      <c r="E860" s="2">
        <v>10.012429620866801</v>
      </c>
    </row>
    <row r="861" spans="1:5" ht="14.25">
      <c r="A861" s="2">
        <v>8.5959900000000005</v>
      </c>
      <c r="B861" s="2">
        <v>-0.57400000095367398</v>
      </c>
      <c r="C861" s="2">
        <v>-1.8999999389052401E-2</v>
      </c>
      <c r="D861" s="2">
        <v>10.0939998626709</v>
      </c>
      <c r="E861" s="2">
        <v>10.1103249319036</v>
      </c>
    </row>
    <row r="862" spans="1:5" ht="14.25">
      <c r="A862" s="2">
        <v>8.6059264619999993</v>
      </c>
      <c r="B862" s="2">
        <v>-0.55500000715255704</v>
      </c>
      <c r="C862" s="2">
        <v>-1.8999999389052401E-2</v>
      </c>
      <c r="D862" s="2">
        <v>10.074999809265099</v>
      </c>
      <c r="E862" s="2">
        <v>10.090292719471</v>
      </c>
    </row>
    <row r="863" spans="1:5" ht="14.25">
      <c r="A863" s="2">
        <v>8.615903308</v>
      </c>
      <c r="B863" s="2">
        <v>-0.51700001955032404</v>
      </c>
      <c r="C863" s="2">
        <v>-5.7000000029802302E-2</v>
      </c>
      <c r="D863" s="2">
        <v>9.9790000915527308</v>
      </c>
      <c r="E863" s="2">
        <v>9.9925462644627192</v>
      </c>
    </row>
    <row r="864" spans="1:5" ht="14.25">
      <c r="A864" s="2">
        <v>8.6260676929999995</v>
      </c>
      <c r="B864" s="2">
        <v>-0.49799999594688399</v>
      </c>
      <c r="C864" s="2">
        <v>-7.5999997556209606E-2</v>
      </c>
      <c r="D864" s="2">
        <v>9.9209995269775408</v>
      </c>
      <c r="E864" s="2">
        <v>9.9337813349137196</v>
      </c>
    </row>
    <row r="865" spans="1:5" ht="14.25">
      <c r="A865" s="2">
        <v>8.6359062309999999</v>
      </c>
      <c r="B865" s="2">
        <v>-0.51700001955032404</v>
      </c>
      <c r="C865" s="2">
        <v>-5.7000000029802302E-2</v>
      </c>
      <c r="D865" s="2">
        <v>9.8830003738403303</v>
      </c>
      <c r="E865" s="2">
        <v>9.89667794815748</v>
      </c>
    </row>
    <row r="866" spans="1:5" ht="14.25">
      <c r="A866" s="2">
        <v>8.6466607700000004</v>
      </c>
      <c r="B866" s="2">
        <v>-0.57400000095367398</v>
      </c>
      <c r="C866" s="2">
        <v>1.8999999389052401E-2</v>
      </c>
      <c r="D866" s="2">
        <v>9.9020004272460902</v>
      </c>
      <c r="E866" s="2">
        <v>9.9186415129418499</v>
      </c>
    </row>
    <row r="867" spans="1:5" ht="14.25">
      <c r="A867" s="2">
        <v>8.6559273080000008</v>
      </c>
      <c r="B867" s="2">
        <v>-0.70800000429153398</v>
      </c>
      <c r="C867" s="2">
        <v>5.7000000029802302E-2</v>
      </c>
      <c r="D867" s="2">
        <v>9.9980001449584996</v>
      </c>
      <c r="E867" s="2">
        <v>10.0231990853555</v>
      </c>
    </row>
    <row r="868" spans="1:5" ht="14.25">
      <c r="A868" s="2">
        <v>8.6659284620000001</v>
      </c>
      <c r="B868" s="2">
        <v>-0.84200000762939498</v>
      </c>
      <c r="C868" s="2">
        <v>0.152999997138977</v>
      </c>
      <c r="D868" s="2">
        <v>10.131999969482401</v>
      </c>
      <c r="E868" s="2">
        <v>10.1680773203966</v>
      </c>
    </row>
    <row r="869" spans="1:5" ht="14.25">
      <c r="A869" s="2">
        <v>8.6759210000000007</v>
      </c>
      <c r="B869" s="2">
        <v>-0.84200000762939498</v>
      </c>
      <c r="C869" s="2">
        <v>0.11400000005960501</v>
      </c>
      <c r="D869" s="2">
        <v>10.0559997558594</v>
      </c>
      <c r="E869" s="2">
        <v>10.0918328911405</v>
      </c>
    </row>
    <row r="870" spans="1:5" ht="14.25">
      <c r="A870" s="2">
        <v>8.6859109239999999</v>
      </c>
      <c r="B870" s="2">
        <v>-0.76599997282028198</v>
      </c>
      <c r="C870" s="2">
        <v>3.7999998778104803E-2</v>
      </c>
      <c r="D870" s="2">
        <v>9.9020004272460902</v>
      </c>
      <c r="E870" s="2">
        <v>9.9316570832590507</v>
      </c>
    </row>
    <row r="871" spans="1:5" ht="14.25">
      <c r="A871" s="2">
        <v>8.6959860770000006</v>
      </c>
      <c r="B871" s="2">
        <v>-0.68900001049041804</v>
      </c>
      <c r="C871" s="2">
        <v>3.7999998778104803E-2</v>
      </c>
      <c r="D871" s="2">
        <v>9.6920003890991193</v>
      </c>
      <c r="E871" s="2">
        <v>9.7165341844024002</v>
      </c>
    </row>
    <row r="872" spans="1:5" ht="14.25">
      <c r="A872" s="2">
        <v>8.706764154</v>
      </c>
      <c r="B872" s="2">
        <v>-0.70800000429153398</v>
      </c>
      <c r="C872" s="2">
        <v>-1.8999999389052401E-2</v>
      </c>
      <c r="D872" s="2">
        <v>9.5380001068115199</v>
      </c>
      <c r="E872" s="2">
        <v>9.5642600886629108</v>
      </c>
    </row>
    <row r="873" spans="1:5" ht="14.25">
      <c r="A873" s="2">
        <v>8.7166552310000007</v>
      </c>
      <c r="B873" s="2">
        <v>-0.80400002002716098</v>
      </c>
      <c r="C873" s="2">
        <v>0</v>
      </c>
      <c r="D873" s="2">
        <v>9.5</v>
      </c>
      <c r="E873" s="2">
        <v>9.5339611931349708</v>
      </c>
    </row>
    <row r="874" spans="1:5" ht="14.25">
      <c r="A874" s="2">
        <v>8.7263088470000003</v>
      </c>
      <c r="B874" s="2">
        <v>-0.88099998235702504</v>
      </c>
      <c r="C874" s="2">
        <v>0.13400000333786</v>
      </c>
      <c r="D874" s="2">
        <v>9.5769996643066406</v>
      </c>
      <c r="E874" s="2">
        <v>9.6183699003488705</v>
      </c>
    </row>
    <row r="875" spans="1:5" ht="14.25">
      <c r="A875" s="2">
        <v>8.7359010769999994</v>
      </c>
      <c r="B875" s="2">
        <v>-0.97600001096725497</v>
      </c>
      <c r="C875" s="2">
        <v>0.13400000333786</v>
      </c>
      <c r="D875" s="2">
        <v>9.7679996490478498</v>
      </c>
      <c r="E875" s="2">
        <v>9.8175531150130109</v>
      </c>
    </row>
    <row r="876" spans="1:5" ht="14.25">
      <c r="A876" s="2">
        <v>8.7459307699999993</v>
      </c>
      <c r="B876" s="2">
        <v>-0.84200000762939498</v>
      </c>
      <c r="C876" s="2">
        <v>0.11400000005960501</v>
      </c>
      <c r="D876" s="2">
        <v>9.7869997024536097</v>
      </c>
      <c r="E876" s="2">
        <v>9.8238140856130105</v>
      </c>
    </row>
    <row r="877" spans="1:5" ht="14.25">
      <c r="A877" s="2">
        <v>8.7561549999999997</v>
      </c>
      <c r="B877" s="2">
        <v>-0.55500000715255704</v>
      </c>
      <c r="C877" s="2">
        <v>0.19099999964237199</v>
      </c>
      <c r="D877" s="2">
        <v>9.7489995956420898</v>
      </c>
      <c r="E877" s="2">
        <v>9.7666524010856595</v>
      </c>
    </row>
    <row r="878" spans="1:5" ht="14.25">
      <c r="A878" s="2">
        <v>8.7660201539999996</v>
      </c>
      <c r="B878" s="2">
        <v>-0.55500000715255704</v>
      </c>
      <c r="C878" s="2">
        <v>0.19099999964237199</v>
      </c>
      <c r="D878" s="2">
        <v>9.7489995956420898</v>
      </c>
      <c r="E878" s="2">
        <v>9.7666524010856595</v>
      </c>
    </row>
    <row r="879" spans="1:5" ht="14.25">
      <c r="A879" s="2">
        <v>8.7759640769999994</v>
      </c>
      <c r="B879" s="2">
        <v>-0.49799999594688399</v>
      </c>
      <c r="C879" s="2">
        <v>0.13400000333786</v>
      </c>
      <c r="D879" s="2">
        <v>9.7679996490478498</v>
      </c>
      <c r="E879" s="2">
        <v>9.7816040167580205</v>
      </c>
    </row>
    <row r="880" spans="1:5" ht="14.25">
      <c r="A880" s="2">
        <v>8.7859016160000003</v>
      </c>
      <c r="B880" s="2">
        <v>-0.49799999594688399</v>
      </c>
      <c r="C880" s="2">
        <v>0.17200000584125499</v>
      </c>
      <c r="D880" s="2">
        <v>9.8260002136230504</v>
      </c>
      <c r="E880" s="2">
        <v>9.8401152531915308</v>
      </c>
    </row>
    <row r="881" spans="1:5" ht="14.25">
      <c r="A881" s="2">
        <v>8.7959390000000006</v>
      </c>
      <c r="B881" s="2">
        <v>-0.51700001955032404</v>
      </c>
      <c r="C881" s="2">
        <v>0.20999999344348899</v>
      </c>
      <c r="D881" s="2">
        <v>9.8830003738403303</v>
      </c>
      <c r="E881" s="2">
        <v>9.8987416072342</v>
      </c>
    </row>
    <row r="882" spans="1:5" ht="14.25">
      <c r="A882" s="2">
        <v>8.8070120769999996</v>
      </c>
      <c r="B882" s="2">
        <v>-0.53600001335143999</v>
      </c>
      <c r="C882" s="2">
        <v>0.19099999964237199</v>
      </c>
      <c r="D882" s="2">
        <v>9.8070001602172905</v>
      </c>
      <c r="E882" s="2">
        <v>9.8234937347502793</v>
      </c>
    </row>
    <row r="883" spans="1:5" ht="14.25">
      <c r="A883" s="2">
        <v>8.8159121539999994</v>
      </c>
      <c r="B883" s="2">
        <v>-0.59299999475479104</v>
      </c>
      <c r="C883" s="2">
        <v>0.20999999344348899</v>
      </c>
      <c r="D883" s="2">
        <v>9.8070001602172905</v>
      </c>
      <c r="E883" s="2">
        <v>9.8271563096110004</v>
      </c>
    </row>
    <row r="884" spans="1:5" ht="14.25">
      <c r="A884" s="2">
        <v>8.8259121539999992</v>
      </c>
      <c r="B884" s="2">
        <v>-0.67000001668930098</v>
      </c>
      <c r="C884" s="2">
        <v>0.22900000214576699</v>
      </c>
      <c r="D884" s="2">
        <v>9.7679996490478498</v>
      </c>
      <c r="E884" s="2">
        <v>9.7936284474726403</v>
      </c>
    </row>
    <row r="885" spans="1:5" ht="14.25">
      <c r="A885" s="2">
        <v>8.8359003850000004</v>
      </c>
      <c r="B885" s="2">
        <v>-0.63200002908706698</v>
      </c>
      <c r="C885" s="2">
        <v>0.22900000214576699</v>
      </c>
      <c r="D885" s="2">
        <v>9.7489995956420898</v>
      </c>
      <c r="E885" s="2">
        <v>9.7721470595554596</v>
      </c>
    </row>
    <row r="886" spans="1:5" ht="14.25">
      <c r="A886" s="2">
        <v>8.8460416160000008</v>
      </c>
      <c r="B886" s="2">
        <v>-0.51700001955032404</v>
      </c>
      <c r="C886" s="2">
        <v>0.152999997138977</v>
      </c>
      <c r="D886" s="2">
        <v>9.7299995422363299</v>
      </c>
      <c r="E886" s="2">
        <v>9.7449263266203694</v>
      </c>
    </row>
    <row r="887" spans="1:5" ht="14.25">
      <c r="A887" s="2">
        <v>8.855900385</v>
      </c>
      <c r="B887" s="2">
        <v>-0.43999999761581399</v>
      </c>
      <c r="C887" s="2">
        <v>0.152999997138977</v>
      </c>
      <c r="D887" s="2">
        <v>9.7489995956420898</v>
      </c>
      <c r="E887" s="2">
        <v>9.76012305828446</v>
      </c>
    </row>
    <row r="888" spans="1:5" ht="14.25">
      <c r="A888" s="2">
        <v>8.8659119999999998</v>
      </c>
      <c r="B888" s="2">
        <v>-0.45899999141693099</v>
      </c>
      <c r="C888" s="2">
        <v>0.17200000584125499</v>
      </c>
      <c r="D888" s="2">
        <v>9.6920003890991193</v>
      </c>
      <c r="E888" s="2">
        <v>9.7043874889880399</v>
      </c>
    </row>
    <row r="889" spans="1:5" ht="14.25">
      <c r="A889" s="2">
        <v>8.8762006929999995</v>
      </c>
      <c r="B889" s="2">
        <v>-0.63200002908706698</v>
      </c>
      <c r="C889" s="2">
        <v>0.24899999797344199</v>
      </c>
      <c r="D889" s="2">
        <v>9.7299995422363299</v>
      </c>
      <c r="E889" s="2">
        <v>9.7536821830361102</v>
      </c>
    </row>
    <row r="890" spans="1:5" ht="14.25">
      <c r="A890" s="2">
        <v>8.8866872309999998</v>
      </c>
      <c r="B890" s="2">
        <v>-0.63200002908706698</v>
      </c>
      <c r="C890" s="2">
        <v>0.24899999797344199</v>
      </c>
      <c r="D890" s="2">
        <v>9.7299995422363299</v>
      </c>
      <c r="E890" s="2">
        <v>9.7536821830361102</v>
      </c>
    </row>
    <row r="891" spans="1:5" ht="14.25">
      <c r="A891" s="2">
        <v>8.8959403080000001</v>
      </c>
      <c r="B891" s="2">
        <v>-0.68900001049041804</v>
      </c>
      <c r="C891" s="2">
        <v>0.32499998807907099</v>
      </c>
      <c r="D891" s="2">
        <v>9.7869997024536097</v>
      </c>
      <c r="E891" s="2">
        <v>9.8166037498991603</v>
      </c>
    </row>
    <row r="892" spans="1:5" ht="14.25">
      <c r="A892" s="2">
        <v>8.9059090770000005</v>
      </c>
      <c r="B892" s="2">
        <v>-0.61199998855590798</v>
      </c>
      <c r="C892" s="2">
        <v>0.17200000584125499</v>
      </c>
      <c r="D892" s="2">
        <v>9.7869997024536097</v>
      </c>
      <c r="E892" s="2">
        <v>9.8076241345103004</v>
      </c>
    </row>
    <row r="893" spans="1:5" ht="14.25">
      <c r="A893" s="2">
        <v>8.9159296159999997</v>
      </c>
      <c r="B893" s="2">
        <v>-0.28700000047683699</v>
      </c>
      <c r="C893" s="2">
        <v>-1.8999999389052401E-2</v>
      </c>
      <c r="D893" s="2">
        <v>9.6719999313354492</v>
      </c>
      <c r="E893" s="2">
        <v>9.6762757645699295</v>
      </c>
    </row>
    <row r="894" spans="1:5" ht="14.25">
      <c r="A894" s="2">
        <v>8.9262252310000001</v>
      </c>
      <c r="B894" s="2">
        <v>-0.19099999964237199</v>
      </c>
      <c r="C894" s="2">
        <v>-3.7999998778104803E-2</v>
      </c>
      <c r="D894" s="2">
        <v>9.6719999313354492</v>
      </c>
      <c r="E894" s="2">
        <v>9.6739602889159908</v>
      </c>
    </row>
    <row r="895" spans="1:5" ht="14.25">
      <c r="A895" s="2">
        <v>8.9359146930000009</v>
      </c>
      <c r="B895" s="2">
        <v>-0.19099999964237199</v>
      </c>
      <c r="C895" s="2">
        <v>-3.7999998778104803E-2</v>
      </c>
      <c r="D895" s="2">
        <v>9.6719999313354492</v>
      </c>
      <c r="E895" s="2">
        <v>9.6739602889159908</v>
      </c>
    </row>
    <row r="896" spans="1:5" ht="14.25">
      <c r="A896" s="2">
        <v>8.9459419239999995</v>
      </c>
      <c r="B896" s="2">
        <v>-0.24899999797344199</v>
      </c>
      <c r="C896" s="2">
        <v>3.7999998778104803E-2</v>
      </c>
      <c r="D896" s="2">
        <v>9.7869997024536097</v>
      </c>
      <c r="E896" s="2">
        <v>9.7902404554089006</v>
      </c>
    </row>
    <row r="897" spans="1:5" ht="14.25">
      <c r="A897" s="2">
        <v>8.9559370769999997</v>
      </c>
      <c r="B897" s="2">
        <v>-0.38299998641014099</v>
      </c>
      <c r="C897" s="2">
        <v>0.11400000005960501</v>
      </c>
      <c r="D897" s="2">
        <v>9.9409999847412092</v>
      </c>
      <c r="E897" s="2">
        <v>9.9490283790040799</v>
      </c>
    </row>
    <row r="898" spans="1:5" ht="14.25">
      <c r="A898" s="2">
        <v>8.9668960000000002</v>
      </c>
      <c r="B898" s="2">
        <v>-0.53600001335143999</v>
      </c>
      <c r="C898" s="2">
        <v>0.152999997138977</v>
      </c>
      <c r="D898" s="2">
        <v>9.9790000915527308</v>
      </c>
      <c r="E898" s="2">
        <v>9.9945559101266106</v>
      </c>
    </row>
    <row r="899" spans="1:5" ht="14.25">
      <c r="A899" s="2">
        <v>8.9763816159999994</v>
      </c>
      <c r="B899" s="2">
        <v>-0.36300000548362699</v>
      </c>
      <c r="C899" s="2">
        <v>5.7000000029802302E-2</v>
      </c>
      <c r="D899" s="2">
        <v>9.6529998779296893</v>
      </c>
      <c r="E899" s="2">
        <v>9.6599909237687704</v>
      </c>
    </row>
    <row r="900" spans="1:5" ht="14.25">
      <c r="A900" s="2">
        <v>8.9865960769999997</v>
      </c>
      <c r="B900" s="2">
        <v>-0.36300000548362699</v>
      </c>
      <c r="C900" s="2">
        <v>5.7000000029802302E-2</v>
      </c>
      <c r="D900" s="2">
        <v>9.6529998779296893</v>
      </c>
      <c r="E900" s="2">
        <v>9.6599909237687704</v>
      </c>
    </row>
    <row r="901" spans="1:5" ht="14.25">
      <c r="A901" s="2">
        <v>8.9959266160000002</v>
      </c>
      <c r="B901" s="2">
        <v>-0.22900000214576699</v>
      </c>
      <c r="C901" s="2">
        <v>-5.7000000029802302E-2</v>
      </c>
      <c r="D901" s="2">
        <v>9.5190000534057599</v>
      </c>
      <c r="E901" s="2">
        <v>9.5219248063469308</v>
      </c>
    </row>
    <row r="902" spans="1:5" ht="14.25">
      <c r="A902" s="2">
        <v>9.0059026929999995</v>
      </c>
      <c r="B902" s="2">
        <v>-0.152999997138977</v>
      </c>
      <c r="C902" s="2">
        <v>-9.4999998807907104E-2</v>
      </c>
      <c r="D902" s="2">
        <v>9.5380001068115199</v>
      </c>
      <c r="E902" s="2">
        <v>9.5397002068426993</v>
      </c>
    </row>
    <row r="903" spans="1:5" ht="14.25">
      <c r="A903" s="2">
        <v>9.0159349239999997</v>
      </c>
      <c r="B903" s="2">
        <v>-0.152999997138977</v>
      </c>
      <c r="C903" s="2">
        <v>-9.4999998807907104E-2</v>
      </c>
      <c r="D903" s="2">
        <v>9.6149997711181605</v>
      </c>
      <c r="E903" s="2">
        <v>9.6166862586600192</v>
      </c>
    </row>
    <row r="904" spans="1:5" ht="14.25">
      <c r="A904" s="2">
        <v>9.0259146930000007</v>
      </c>
      <c r="B904" s="2">
        <v>-0.22900000214576699</v>
      </c>
      <c r="C904" s="2">
        <v>-3.7999998778104803E-2</v>
      </c>
      <c r="D904" s="2">
        <v>9.7489995956420898</v>
      </c>
      <c r="E904" s="2">
        <v>9.7517628209836804</v>
      </c>
    </row>
    <row r="905" spans="1:5" ht="14.25">
      <c r="A905" s="2">
        <v>9.0359416160000006</v>
      </c>
      <c r="B905" s="2">
        <v>-0.34400001168250999</v>
      </c>
      <c r="C905" s="2">
        <v>5.7000000029802302E-2</v>
      </c>
      <c r="D905" s="2">
        <v>9.9020004272460902</v>
      </c>
      <c r="E905" s="2">
        <v>9.9081379415722104</v>
      </c>
    </row>
    <row r="906" spans="1:5" ht="14.25">
      <c r="A906" s="2">
        <v>9.0459226929999996</v>
      </c>
      <c r="B906" s="2">
        <v>-0.42100000381469699</v>
      </c>
      <c r="C906" s="2">
        <v>0.11400000005960501</v>
      </c>
      <c r="D906" s="2">
        <v>9.9600000381469709</v>
      </c>
      <c r="E906" s="2">
        <v>9.9695455143709193</v>
      </c>
    </row>
    <row r="907" spans="1:5" ht="14.25">
      <c r="A907" s="2">
        <v>9.0559026159999991</v>
      </c>
      <c r="B907" s="2">
        <v>-0.36300000548362699</v>
      </c>
      <c r="C907" s="2">
        <v>5.7000000029802302E-2</v>
      </c>
      <c r="D907" s="2">
        <v>9.9020004272460902</v>
      </c>
      <c r="E907" s="2">
        <v>9.9088157952989704</v>
      </c>
    </row>
    <row r="908" spans="1:5" ht="14.25">
      <c r="A908" s="2">
        <v>9.0659343079999992</v>
      </c>
      <c r="B908" s="2">
        <v>-0.22900000214576699</v>
      </c>
      <c r="C908" s="2">
        <v>-5.7000000029802302E-2</v>
      </c>
      <c r="D908" s="2">
        <v>9.8070001602172905</v>
      </c>
      <c r="E908" s="2">
        <v>9.8098390477870705</v>
      </c>
    </row>
    <row r="909" spans="1:5" ht="14.25">
      <c r="A909" s="2">
        <v>9.0759031540000006</v>
      </c>
      <c r="B909" s="2">
        <v>-0.152999997138977</v>
      </c>
      <c r="C909" s="2">
        <v>-9.4999998807907104E-2</v>
      </c>
      <c r="D909" s="2">
        <v>9.7679996490478498</v>
      </c>
      <c r="E909" s="2">
        <v>9.7696597250209791</v>
      </c>
    </row>
    <row r="910" spans="1:5" ht="14.25">
      <c r="A910" s="2">
        <v>9.0859073079999995</v>
      </c>
      <c r="B910" s="2">
        <v>-0.17200000584125499</v>
      </c>
      <c r="C910" s="2">
        <v>-9.4999998807907104E-2</v>
      </c>
      <c r="D910" s="2">
        <v>9.8260002136230504</v>
      </c>
      <c r="E910" s="2">
        <v>9.8279646519461501</v>
      </c>
    </row>
    <row r="911" spans="1:5" ht="14.25">
      <c r="A911" s="2">
        <v>9.0960979240000004</v>
      </c>
      <c r="B911" s="2">
        <v>-0.42100000381469699</v>
      </c>
      <c r="C911" s="2">
        <v>0</v>
      </c>
      <c r="D911" s="2">
        <v>9.8640003204345703</v>
      </c>
      <c r="E911" s="2">
        <v>9.8729804681638704</v>
      </c>
    </row>
    <row r="912" spans="1:5" ht="14.25">
      <c r="A912" s="2">
        <v>9.106383847</v>
      </c>
      <c r="B912" s="2">
        <v>-0.42100000381469699</v>
      </c>
      <c r="C912" s="2">
        <v>0</v>
      </c>
      <c r="D912" s="2">
        <v>9.8640003204345703</v>
      </c>
      <c r="E912" s="2">
        <v>9.8729804681638704</v>
      </c>
    </row>
    <row r="913" spans="1:5" ht="14.25">
      <c r="A913" s="2">
        <v>9.1159409240000002</v>
      </c>
      <c r="B913" s="2">
        <v>-0.47799998521804798</v>
      </c>
      <c r="C913" s="2">
        <v>1.8999999389052401E-2</v>
      </c>
      <c r="D913" s="2">
        <v>9.9020004272460902</v>
      </c>
      <c r="E913" s="2">
        <v>9.9135491851822195</v>
      </c>
    </row>
    <row r="914" spans="1:5" ht="14.25">
      <c r="A914" s="2">
        <v>9.1259368470000002</v>
      </c>
      <c r="B914" s="2">
        <v>-0.45899999141693099</v>
      </c>
      <c r="C914" s="2">
        <v>-1.8999999389052401E-2</v>
      </c>
      <c r="D914" s="2">
        <v>9.8830003738403303</v>
      </c>
      <c r="E914" s="2">
        <v>9.8936716329897294</v>
      </c>
    </row>
    <row r="915" spans="1:5" ht="14.25">
      <c r="A915" s="2">
        <v>9.1370460770000008</v>
      </c>
      <c r="B915" s="2">
        <v>-0.22900000214576699</v>
      </c>
      <c r="C915" s="2">
        <v>-0.13400000333786</v>
      </c>
      <c r="D915" s="2">
        <v>9.6529998779296893</v>
      </c>
      <c r="E915" s="2">
        <v>9.6566455689948505</v>
      </c>
    </row>
    <row r="916" spans="1:5" ht="14.25">
      <c r="A916" s="2">
        <v>9.1474538469999995</v>
      </c>
      <c r="B916" s="2">
        <v>-0.19099999964237199</v>
      </c>
      <c r="C916" s="2">
        <v>-9.4999998807907104E-2</v>
      </c>
      <c r="D916" s="2">
        <v>9.6529998779296893</v>
      </c>
      <c r="E916" s="2">
        <v>9.6553566812908294</v>
      </c>
    </row>
    <row r="917" spans="1:5" ht="14.25">
      <c r="A917" s="2">
        <v>9.1566491540000001</v>
      </c>
      <c r="B917" s="2">
        <v>-0.26800000667571999</v>
      </c>
      <c r="C917" s="2">
        <v>-5.7000000029802302E-2</v>
      </c>
      <c r="D917" s="2">
        <v>9.7110004425048793</v>
      </c>
      <c r="E917" s="2">
        <v>9.7148650324084098</v>
      </c>
    </row>
    <row r="918" spans="1:5" ht="14.25">
      <c r="A918" s="2">
        <v>9.1659419999999994</v>
      </c>
      <c r="B918" s="2">
        <v>-0.26800000667571999</v>
      </c>
      <c r="C918" s="2">
        <v>-5.7000000029802302E-2</v>
      </c>
      <c r="D918" s="2">
        <v>9.7110004425048793</v>
      </c>
      <c r="E918" s="2">
        <v>9.7148650324084098</v>
      </c>
    </row>
    <row r="919" spans="1:5" ht="14.25">
      <c r="A919" s="2">
        <v>9.1759005390000006</v>
      </c>
      <c r="B919" s="2">
        <v>-0.36300000548362699</v>
      </c>
      <c r="C919" s="2">
        <v>-1.8999999389052401E-2</v>
      </c>
      <c r="D919" s="2">
        <v>9.7869997024536097</v>
      </c>
      <c r="E919" s="2">
        <v>9.7937476575509592</v>
      </c>
    </row>
    <row r="920" spans="1:5" ht="14.25">
      <c r="A920" s="2">
        <v>9.187143077</v>
      </c>
      <c r="B920" s="2">
        <v>-0.34400001168250999</v>
      </c>
      <c r="C920" s="2">
        <v>9.4999998807907104E-2</v>
      </c>
      <c r="D920" s="2">
        <v>9.9980001449584996</v>
      </c>
      <c r="E920" s="2">
        <v>10.0043674415928</v>
      </c>
    </row>
    <row r="921" spans="1:5" ht="14.25">
      <c r="A921" s="2">
        <v>9.1959210000000002</v>
      </c>
      <c r="B921" s="2">
        <v>-0.34400001168250999</v>
      </c>
      <c r="C921" s="2">
        <v>9.4999998807907104E-2</v>
      </c>
      <c r="D921" s="2">
        <v>9.9980001449584996</v>
      </c>
      <c r="E921" s="2">
        <v>10.0043674415928</v>
      </c>
    </row>
    <row r="922" spans="1:5" ht="14.25">
      <c r="A922" s="2">
        <v>9.2059153850000008</v>
      </c>
      <c r="B922" s="2">
        <v>-0.30599999427795399</v>
      </c>
      <c r="C922" s="2">
        <v>5.7000000029802302E-2</v>
      </c>
      <c r="D922" s="2">
        <v>9.9980001449584996</v>
      </c>
      <c r="E922" s="2">
        <v>10.0028441902837</v>
      </c>
    </row>
    <row r="923" spans="1:5" ht="14.25">
      <c r="A923" s="2">
        <v>9.2159623079999999</v>
      </c>
      <c r="B923" s="2">
        <v>-0.17200000584125499</v>
      </c>
      <c r="C923" s="2">
        <v>-0.13400000333786</v>
      </c>
      <c r="D923" s="2">
        <v>9.7299995422363299</v>
      </c>
      <c r="E923" s="2">
        <v>9.7324421958120606</v>
      </c>
    </row>
    <row r="924" spans="1:5" ht="14.25">
      <c r="A924" s="2">
        <v>9.2259013850000002</v>
      </c>
      <c r="B924" s="2">
        <v>-0.17200000584125499</v>
      </c>
      <c r="C924" s="2">
        <v>-0.13400000333786</v>
      </c>
      <c r="D924" s="2">
        <v>9.7299995422363299</v>
      </c>
      <c r="E924" s="2">
        <v>9.7324421958120606</v>
      </c>
    </row>
    <row r="925" spans="1:5" ht="14.25">
      <c r="A925" s="2">
        <v>9.2359448470000007</v>
      </c>
      <c r="B925" s="2">
        <v>-0.30599999427795399</v>
      </c>
      <c r="C925" s="2">
        <v>-1.8999999389052401E-2</v>
      </c>
      <c r="D925" s="2">
        <v>9.8260002136230504</v>
      </c>
      <c r="E925" s="2">
        <v>9.8307821252733998</v>
      </c>
    </row>
    <row r="926" spans="1:5" ht="14.25">
      <c r="A926" s="2">
        <v>9.2459113849999994</v>
      </c>
      <c r="B926" s="2">
        <v>-0.36300000548362699</v>
      </c>
      <c r="C926" s="2">
        <v>3.7999998778104803E-2</v>
      </c>
      <c r="D926" s="2">
        <v>9.8830003738403303</v>
      </c>
      <c r="E926" s="2">
        <v>9.8897375795931204</v>
      </c>
    </row>
    <row r="927" spans="1:5" ht="14.25">
      <c r="A927" s="2">
        <v>9.2559828470000003</v>
      </c>
      <c r="B927" s="2">
        <v>-0.34400001168250999</v>
      </c>
      <c r="C927" s="2">
        <v>5.7000000029802302E-2</v>
      </c>
      <c r="D927" s="2">
        <v>9.8640003204345703</v>
      </c>
      <c r="E927" s="2">
        <v>9.8701614642099091</v>
      </c>
    </row>
    <row r="928" spans="1:5" ht="14.25">
      <c r="A928" s="2">
        <v>9.2662753850000001</v>
      </c>
      <c r="B928" s="2">
        <v>-0.28700000047683699</v>
      </c>
      <c r="C928" s="2">
        <v>5.7000000029802302E-2</v>
      </c>
      <c r="D928" s="2">
        <v>9.8450002670288104</v>
      </c>
      <c r="E928" s="2">
        <v>9.8493476057084308</v>
      </c>
    </row>
    <row r="929" spans="1:5" ht="14.25">
      <c r="A929" s="2">
        <v>9.2764962309999994</v>
      </c>
      <c r="B929" s="2">
        <v>-0.24899999797344199</v>
      </c>
      <c r="C929" s="2">
        <v>3.7999998778104803E-2</v>
      </c>
      <c r="D929" s="2">
        <v>9.8640003204345703</v>
      </c>
      <c r="E929" s="2">
        <v>9.8672157836155208</v>
      </c>
    </row>
    <row r="930" spans="1:5" ht="14.25">
      <c r="A930" s="2">
        <v>9.2859427700000001</v>
      </c>
      <c r="B930" s="2">
        <v>-0.24899999797344199</v>
      </c>
      <c r="C930" s="2">
        <v>0</v>
      </c>
      <c r="D930" s="2">
        <v>9.8450002670288104</v>
      </c>
      <c r="E930" s="2">
        <v>9.8481486207707096</v>
      </c>
    </row>
    <row r="931" spans="1:5" ht="14.25">
      <c r="A931" s="2">
        <v>9.2959110010000003</v>
      </c>
      <c r="B931" s="2">
        <v>-0.28700000047683699</v>
      </c>
      <c r="C931" s="2">
        <v>-1.8999999389052401E-2</v>
      </c>
      <c r="D931" s="2">
        <v>9.8450002670288104</v>
      </c>
      <c r="E931" s="2">
        <v>9.84920099592083</v>
      </c>
    </row>
    <row r="932" spans="1:5" ht="14.25">
      <c r="A932" s="2">
        <v>9.3059076160000007</v>
      </c>
      <c r="B932" s="2">
        <v>-0.36300000548362699</v>
      </c>
      <c r="C932" s="2">
        <v>7.5999997556209606E-2</v>
      </c>
      <c r="D932" s="2">
        <v>9.8640003204345703</v>
      </c>
      <c r="E932" s="2">
        <v>9.8709699282868293</v>
      </c>
    </row>
    <row r="933" spans="1:5" ht="14.25">
      <c r="A933" s="2">
        <v>9.3168408469999999</v>
      </c>
      <c r="B933" s="2">
        <v>-0.40200001001357999</v>
      </c>
      <c r="C933" s="2">
        <v>7.5999997556209606E-2</v>
      </c>
      <c r="D933" s="2">
        <v>9.8450002670288104</v>
      </c>
      <c r="E933" s="2">
        <v>9.8534973621286799</v>
      </c>
    </row>
    <row r="934" spans="1:5" ht="14.25">
      <c r="A934" s="2">
        <v>9.3263820010000007</v>
      </c>
      <c r="B934" s="2">
        <v>-0.43999999761581399</v>
      </c>
      <c r="C934" s="2">
        <v>3.7999998778104803E-2</v>
      </c>
      <c r="D934" s="2">
        <v>9.8260002136230504</v>
      </c>
      <c r="E934" s="2">
        <v>9.8359200991025304</v>
      </c>
    </row>
    <row r="935" spans="1:5" ht="14.25">
      <c r="A935" s="2">
        <v>9.3359419240000001</v>
      </c>
      <c r="B935" s="2">
        <v>-0.38299998641014099</v>
      </c>
      <c r="C935" s="2">
        <v>3.7999998778104803E-2</v>
      </c>
      <c r="D935" s="2">
        <v>9.7489995956420898</v>
      </c>
      <c r="E935" s="2">
        <v>9.7565939807561399</v>
      </c>
    </row>
    <row r="936" spans="1:5" ht="14.25">
      <c r="A936" s="2">
        <v>9.3459116929999997</v>
      </c>
      <c r="B936" s="2">
        <v>-0.43999999761581399</v>
      </c>
      <c r="C936" s="2">
        <v>5.7000000029802302E-2</v>
      </c>
      <c r="D936" s="2">
        <v>9.7299995422363299</v>
      </c>
      <c r="E936" s="2">
        <v>9.7401098602543694</v>
      </c>
    </row>
    <row r="937" spans="1:5" ht="14.25">
      <c r="A937" s="2">
        <v>9.3562496159999995</v>
      </c>
      <c r="B937" s="2">
        <v>-0.47799998521804798</v>
      </c>
      <c r="C937" s="2">
        <v>5.7000000029802302E-2</v>
      </c>
      <c r="D937" s="2">
        <v>9.6719999313354492</v>
      </c>
      <c r="E937" s="2">
        <v>9.6839721012415598</v>
      </c>
    </row>
    <row r="938" spans="1:5" ht="14.25">
      <c r="A938" s="2">
        <v>9.3675668470000009</v>
      </c>
      <c r="B938" s="2">
        <v>-0.45899999141693099</v>
      </c>
      <c r="C938" s="2">
        <v>1.8999999389052401E-2</v>
      </c>
      <c r="D938" s="2">
        <v>9.6719999313354492</v>
      </c>
      <c r="E938" s="2">
        <v>9.6829037310019004</v>
      </c>
    </row>
    <row r="939" spans="1:5" ht="14.25">
      <c r="A939" s="2">
        <v>9.3759196159999991</v>
      </c>
      <c r="B939" s="2">
        <v>-0.36300000548362699</v>
      </c>
      <c r="C939" s="2">
        <v>5.7000000029802302E-2</v>
      </c>
      <c r="D939" s="2">
        <v>9.7299995422363299</v>
      </c>
      <c r="E939" s="2">
        <v>9.7369353030562795</v>
      </c>
    </row>
    <row r="940" spans="1:5" ht="14.25">
      <c r="A940" s="2">
        <v>9.3859272310000001</v>
      </c>
      <c r="B940" s="2">
        <v>-0.34400001168250999</v>
      </c>
      <c r="C940" s="2">
        <v>5.7000000029802302E-2</v>
      </c>
      <c r="D940" s="2">
        <v>9.7869997024536097</v>
      </c>
      <c r="E940" s="2">
        <v>9.7932092892916405</v>
      </c>
    </row>
    <row r="941" spans="1:5" ht="14.25">
      <c r="A941" s="2">
        <v>9.3959765389999994</v>
      </c>
      <c r="B941" s="2">
        <v>-0.36300000548362699</v>
      </c>
      <c r="C941" s="2">
        <v>5.7000000029802302E-2</v>
      </c>
      <c r="D941" s="2">
        <v>9.8640003204345703</v>
      </c>
      <c r="E941" s="2">
        <v>9.8708419258702502</v>
      </c>
    </row>
    <row r="942" spans="1:5" ht="14.25">
      <c r="A942" s="2">
        <v>9.4078683850000004</v>
      </c>
      <c r="B942" s="2">
        <v>-0.40200001001357999</v>
      </c>
      <c r="C942" s="2">
        <v>5.7000000029802302E-2</v>
      </c>
      <c r="D942" s="2">
        <v>9.9600000381469709</v>
      </c>
      <c r="E942" s="2">
        <v>9.9682723562281392</v>
      </c>
    </row>
    <row r="943" spans="1:5" ht="14.25">
      <c r="A943" s="2">
        <v>9.4179092309999994</v>
      </c>
      <c r="B943" s="2">
        <v>-0.43999999761581399</v>
      </c>
      <c r="C943" s="2">
        <v>7.5999997556209606E-2</v>
      </c>
      <c r="D943" s="2">
        <v>9.9409999847412092</v>
      </c>
      <c r="E943" s="2">
        <v>9.9510228968762409</v>
      </c>
    </row>
    <row r="944" spans="1:5" ht="14.25">
      <c r="A944" s="2">
        <v>9.4259190010000005</v>
      </c>
      <c r="B944" s="2">
        <v>-0.42100000381469699</v>
      </c>
      <c r="C944" s="2">
        <v>5.7000000029802302E-2</v>
      </c>
      <c r="D944" s="2">
        <v>9.8830003738403303</v>
      </c>
      <c r="E944" s="2">
        <v>9.8921274957687206</v>
      </c>
    </row>
    <row r="945" spans="1:5" ht="14.25">
      <c r="A945" s="2">
        <v>9.4359406159999999</v>
      </c>
      <c r="B945" s="2">
        <v>-0.42100000381469699</v>
      </c>
      <c r="C945" s="2">
        <v>7.5999997556209606E-2</v>
      </c>
      <c r="D945" s="2">
        <v>9.8260002136230504</v>
      </c>
      <c r="E945" s="2">
        <v>9.8353086988137104</v>
      </c>
    </row>
    <row r="946" spans="1:5" ht="14.25">
      <c r="A946" s="2">
        <v>9.4459201539999995</v>
      </c>
      <c r="B946" s="2">
        <v>-0.45899999141693099</v>
      </c>
      <c r="C946" s="2">
        <v>5.7000000029802302E-2</v>
      </c>
      <c r="D946" s="2">
        <v>9.7869997024536097</v>
      </c>
      <c r="E946" s="2">
        <v>9.7979229006943704</v>
      </c>
    </row>
    <row r="947" spans="1:5" ht="14.25">
      <c r="A947" s="2">
        <v>9.4562413079999992</v>
      </c>
      <c r="B947" s="2">
        <v>-0.45899999141693099</v>
      </c>
      <c r="C947" s="2">
        <v>5.7000000029802302E-2</v>
      </c>
      <c r="D947" s="2">
        <v>9.7869997024536097</v>
      </c>
      <c r="E947" s="2">
        <v>9.7979229006943704</v>
      </c>
    </row>
    <row r="948" spans="1:5" ht="14.25">
      <c r="A948" s="2">
        <v>9.4659020009999999</v>
      </c>
      <c r="B948" s="2">
        <v>-0.38299998641014099</v>
      </c>
      <c r="C948" s="2">
        <v>0</v>
      </c>
      <c r="D948" s="2">
        <v>9.7489995956420898</v>
      </c>
      <c r="E948" s="2">
        <v>9.7565199792456596</v>
      </c>
    </row>
    <row r="949" spans="1:5" ht="14.25">
      <c r="A949" s="2">
        <v>9.4759114619999991</v>
      </c>
      <c r="B949" s="2">
        <v>-0.32499998807907099</v>
      </c>
      <c r="C949" s="2">
        <v>-3.7999998778104803E-2</v>
      </c>
      <c r="D949" s="2">
        <v>9.7489995956420898</v>
      </c>
      <c r="E949" s="2">
        <v>9.7544893309690099</v>
      </c>
    </row>
    <row r="950" spans="1:5" ht="14.25">
      <c r="A950" s="2">
        <v>9.4859297700000003</v>
      </c>
      <c r="B950" s="2">
        <v>-0.30599999427795399</v>
      </c>
      <c r="C950" s="2">
        <v>-5.7000000029802302E-2</v>
      </c>
      <c r="D950" s="2">
        <v>9.7489995956420898</v>
      </c>
      <c r="E950" s="2">
        <v>9.7539673011719294</v>
      </c>
    </row>
    <row r="951" spans="1:5" ht="14.25">
      <c r="A951" s="2">
        <v>9.4959165389999995</v>
      </c>
      <c r="B951" s="2">
        <v>-0.36300000548362699</v>
      </c>
      <c r="C951" s="2">
        <v>-3.7999998778104803E-2</v>
      </c>
      <c r="D951" s="2">
        <v>9.7489995956420898</v>
      </c>
      <c r="E951" s="2">
        <v>9.7558293404363106</v>
      </c>
    </row>
    <row r="952" spans="1:5" ht="14.25">
      <c r="A952" s="2">
        <v>9.5064786160000008</v>
      </c>
      <c r="B952" s="2">
        <v>-0.43999999761581399</v>
      </c>
      <c r="C952" s="2">
        <v>1.8999999389052401E-2</v>
      </c>
      <c r="D952" s="2">
        <v>9.7869997024536097</v>
      </c>
      <c r="E952" s="2">
        <v>9.7969038054737396</v>
      </c>
    </row>
    <row r="953" spans="1:5" ht="14.25">
      <c r="A953" s="2">
        <v>9.5159153080000003</v>
      </c>
      <c r="B953" s="2">
        <v>-0.43999999761581399</v>
      </c>
      <c r="C953" s="2">
        <v>1.8999999389052401E-2</v>
      </c>
      <c r="D953" s="2">
        <v>9.8260002136230504</v>
      </c>
      <c r="E953" s="2">
        <v>9.8358650456377692</v>
      </c>
    </row>
    <row r="954" spans="1:5" ht="14.25">
      <c r="A954" s="2">
        <v>9.5263216160000006</v>
      </c>
      <c r="B954" s="2">
        <v>-0.42100000381469699</v>
      </c>
      <c r="C954" s="2">
        <v>3.7999998778104803E-2</v>
      </c>
      <c r="D954" s="2">
        <v>9.8640003204345703</v>
      </c>
      <c r="E954" s="2">
        <v>9.8730535967679405</v>
      </c>
    </row>
    <row r="955" spans="1:5" ht="14.25">
      <c r="A955" s="2">
        <v>9.5381691540000002</v>
      </c>
      <c r="B955" s="2">
        <v>-0.32499998807907099</v>
      </c>
      <c r="C955" s="2">
        <v>0</v>
      </c>
      <c r="D955" s="2">
        <v>9.9020004272460902</v>
      </c>
      <c r="E955" s="2">
        <v>9.9073325094817104</v>
      </c>
    </row>
    <row r="956" spans="1:5" ht="14.25">
      <c r="A956" s="2">
        <v>9.5459120009999996</v>
      </c>
      <c r="B956" s="2">
        <v>-0.28700000047683699</v>
      </c>
      <c r="C956" s="2">
        <v>-5.7000000029802302E-2</v>
      </c>
      <c r="D956" s="2">
        <v>9.8830003738403303</v>
      </c>
      <c r="E956" s="2">
        <v>9.8873310043512408</v>
      </c>
    </row>
    <row r="957" spans="1:5" ht="14.25">
      <c r="A957" s="2">
        <v>9.5559180769999994</v>
      </c>
      <c r="B957" s="2">
        <v>-0.32499998807907099</v>
      </c>
      <c r="C957" s="2">
        <v>-7.5999997556209606E-2</v>
      </c>
      <c r="D957" s="2">
        <v>9.7679996490478498</v>
      </c>
      <c r="E957" s="2">
        <v>9.7737003297460898</v>
      </c>
    </row>
    <row r="958" spans="1:5" ht="14.25">
      <c r="A958" s="2">
        <v>9.565909693</v>
      </c>
      <c r="B958" s="2">
        <v>-0.40200001001357999</v>
      </c>
      <c r="C958" s="2">
        <v>-1.8999999389052401E-2</v>
      </c>
      <c r="D958" s="2">
        <v>9.6719999313354492</v>
      </c>
      <c r="E958" s="2">
        <v>9.6803691912953695</v>
      </c>
    </row>
    <row r="959" spans="1:5" ht="14.25">
      <c r="A959" s="2">
        <v>9.5778718470000008</v>
      </c>
      <c r="B959" s="2">
        <v>-0.42100000381469699</v>
      </c>
      <c r="C959" s="2">
        <v>-1.8999999389052401E-2</v>
      </c>
      <c r="D959" s="2">
        <v>9.6719999313354492</v>
      </c>
      <c r="E959" s="2">
        <v>9.6811768228321107</v>
      </c>
    </row>
    <row r="960" spans="1:5" ht="14.25">
      <c r="A960" s="2">
        <v>9.5859023079999996</v>
      </c>
      <c r="B960" s="2">
        <v>-0.38299998641014099</v>
      </c>
      <c r="C960" s="2">
        <v>-1.8999999389052401E-2</v>
      </c>
      <c r="D960" s="2">
        <v>9.6920003890991193</v>
      </c>
      <c r="E960" s="2">
        <v>9.6995835751780799</v>
      </c>
    </row>
    <row r="961" spans="1:5" ht="14.25">
      <c r="A961" s="2">
        <v>9.5959103080000006</v>
      </c>
      <c r="B961" s="2">
        <v>-0.30599999427795399</v>
      </c>
      <c r="C961" s="2">
        <v>-5.7000000029802302E-2</v>
      </c>
      <c r="D961" s="2">
        <v>9.7489995956420898</v>
      </c>
      <c r="E961" s="2">
        <v>9.7539673011719294</v>
      </c>
    </row>
    <row r="962" spans="1:5" ht="14.25">
      <c r="A962" s="2">
        <v>9.6059165390000008</v>
      </c>
      <c r="B962" s="2">
        <v>-0.22900000214576699</v>
      </c>
      <c r="C962" s="2">
        <v>-7.5999997556209606E-2</v>
      </c>
      <c r="D962" s="2">
        <v>9.8450002670288104</v>
      </c>
      <c r="E962" s="2">
        <v>9.8479565016509198</v>
      </c>
    </row>
    <row r="963" spans="1:5" ht="14.25">
      <c r="A963" s="2">
        <v>9.6159466929999997</v>
      </c>
      <c r="B963" s="2">
        <v>-0.26800000667571999</v>
      </c>
      <c r="C963" s="2">
        <v>3.7999998778104803E-2</v>
      </c>
      <c r="D963" s="2">
        <v>9.9600000381469709</v>
      </c>
      <c r="E963" s="2">
        <v>9.9636774718661503</v>
      </c>
    </row>
    <row r="964" spans="1:5" ht="14.25">
      <c r="A964" s="2">
        <v>9.6259795389999994</v>
      </c>
      <c r="B964" s="2">
        <v>-0.28700000047683699</v>
      </c>
      <c r="C964" s="2">
        <v>5.7000000029802302E-2</v>
      </c>
      <c r="D964" s="2">
        <v>10.074999809265099</v>
      </c>
      <c r="E964" s="2">
        <v>10.0792479460012</v>
      </c>
    </row>
    <row r="965" spans="1:5" ht="14.25">
      <c r="A965" s="2">
        <v>9.6359033850000007</v>
      </c>
      <c r="B965" s="2">
        <v>-0.30599999427795399</v>
      </c>
      <c r="C965" s="2">
        <v>-3.7999998778104803E-2</v>
      </c>
      <c r="D965" s="2">
        <v>10.03600025177</v>
      </c>
      <c r="E965" s="2">
        <v>10.040736081081601</v>
      </c>
    </row>
    <row r="966" spans="1:5" ht="14.25">
      <c r="A966" s="2">
        <v>9.6459085390000006</v>
      </c>
      <c r="B966" s="2">
        <v>-0.36300000548362699</v>
      </c>
      <c r="C966" s="2">
        <v>0</v>
      </c>
      <c r="D966" s="2">
        <v>9.9409999847412092</v>
      </c>
      <c r="E966" s="2">
        <v>9.9476253297259802</v>
      </c>
    </row>
    <row r="967" spans="1:5" ht="14.25">
      <c r="A967" s="2">
        <v>9.6559330770000003</v>
      </c>
      <c r="B967" s="2">
        <v>-0.40200001001357999</v>
      </c>
      <c r="C967" s="2">
        <v>0</v>
      </c>
      <c r="D967" s="2">
        <v>9.8450002670288104</v>
      </c>
      <c r="E967" s="2">
        <v>9.8532042638853401</v>
      </c>
    </row>
    <row r="968" spans="1:5" ht="14.25">
      <c r="A968" s="2">
        <v>9.6659012309999994</v>
      </c>
      <c r="B968" s="2">
        <v>-0.43999999761581399</v>
      </c>
      <c r="C968" s="2">
        <v>-9.4999998807907104E-2</v>
      </c>
      <c r="D968" s="2">
        <v>9.8450002670288104</v>
      </c>
      <c r="E968" s="2">
        <v>9.8552856506279305</v>
      </c>
    </row>
    <row r="969" spans="1:5" ht="14.25">
      <c r="A969" s="2">
        <v>9.6760173080000005</v>
      </c>
      <c r="B969" s="2">
        <v>-0.45899999141693099</v>
      </c>
      <c r="C969" s="2">
        <v>-9.4999998807907104E-2</v>
      </c>
      <c r="D969" s="2">
        <v>9.8830003738403303</v>
      </c>
      <c r="E969" s="2">
        <v>9.8941094789385904</v>
      </c>
    </row>
    <row r="970" spans="1:5" ht="14.25">
      <c r="A970" s="2">
        <v>9.6859008469999992</v>
      </c>
      <c r="B970" s="2">
        <v>-0.43999999761581399</v>
      </c>
      <c r="C970" s="2">
        <v>-3.7999998778104803E-2</v>
      </c>
      <c r="D970" s="2">
        <v>9.9600000381469709</v>
      </c>
      <c r="E970" s="2">
        <v>9.9697865953939395</v>
      </c>
    </row>
    <row r="971" spans="1:5" ht="14.25">
      <c r="A971" s="2">
        <v>9.6959097700000001</v>
      </c>
      <c r="B971" s="2">
        <v>-0.43999999761581399</v>
      </c>
      <c r="C971" s="2">
        <v>1.8999999389052401E-2</v>
      </c>
      <c r="D971" s="2">
        <v>9.9980001449584996</v>
      </c>
      <c r="E971" s="2">
        <v>10.0076954338383</v>
      </c>
    </row>
    <row r="972" spans="1:5" ht="14.25">
      <c r="A972" s="2">
        <v>9.7059109239999994</v>
      </c>
      <c r="B972" s="2">
        <v>-0.47799998521804798</v>
      </c>
      <c r="C972" s="2">
        <v>5.7000000029802302E-2</v>
      </c>
      <c r="D972" s="2">
        <v>9.9980001449584996</v>
      </c>
      <c r="E972" s="2">
        <v>10.0095824031006</v>
      </c>
    </row>
    <row r="973" spans="1:5" ht="14.25">
      <c r="A973" s="2">
        <v>9.7159373080000009</v>
      </c>
      <c r="B973" s="2">
        <v>-0.43999999761581399</v>
      </c>
      <c r="C973" s="2">
        <v>5.7000000029802302E-2</v>
      </c>
      <c r="D973" s="2">
        <v>9.9409999847412092</v>
      </c>
      <c r="E973" s="2">
        <v>9.95089592421356</v>
      </c>
    </row>
    <row r="974" spans="1:5" ht="14.25">
      <c r="A974" s="2">
        <v>9.7259153079999994</v>
      </c>
      <c r="B974" s="2">
        <v>-0.36300000548362699</v>
      </c>
      <c r="C974" s="2">
        <v>1.8999999389052401E-2</v>
      </c>
      <c r="D974" s="2">
        <v>9.8260002136230504</v>
      </c>
      <c r="E974" s="2">
        <v>9.8327214036642996</v>
      </c>
    </row>
    <row r="975" spans="1:5" ht="14.25">
      <c r="A975" s="2">
        <v>9.7359151540000006</v>
      </c>
      <c r="B975" s="2">
        <v>-0.30599999427795399</v>
      </c>
      <c r="C975" s="2">
        <v>-3.7999998778104803E-2</v>
      </c>
      <c r="D975" s="2">
        <v>9.7679996490478498</v>
      </c>
      <c r="E975" s="2">
        <v>9.7728653495381899</v>
      </c>
    </row>
    <row r="976" spans="1:5" ht="14.25">
      <c r="A976" s="2">
        <v>9.7459314619999997</v>
      </c>
      <c r="B976" s="2">
        <v>-0.30599999427795399</v>
      </c>
      <c r="C976" s="2">
        <v>-5.7000000029802302E-2</v>
      </c>
      <c r="D976" s="2">
        <v>9.7679996490478498</v>
      </c>
      <c r="E976" s="2">
        <v>9.7729576966392493</v>
      </c>
    </row>
    <row r="977" spans="1:5" ht="14.25">
      <c r="A977" s="2">
        <v>9.7562590769999993</v>
      </c>
      <c r="B977" s="2">
        <v>-0.36300000548362699</v>
      </c>
      <c r="C977" s="2">
        <v>-1.8999999389052401E-2</v>
      </c>
      <c r="D977" s="2">
        <v>9.7869997024536097</v>
      </c>
      <c r="E977" s="2">
        <v>9.7937476575509592</v>
      </c>
    </row>
    <row r="978" spans="1:5" ht="14.25">
      <c r="A978" s="2">
        <v>9.767750693</v>
      </c>
      <c r="B978" s="2">
        <v>-0.42100000381469699</v>
      </c>
      <c r="C978" s="2">
        <v>1.8999999389052401E-2</v>
      </c>
      <c r="D978" s="2">
        <v>9.7679996490478498</v>
      </c>
      <c r="E978" s="2">
        <v>9.7770864344643993</v>
      </c>
    </row>
    <row r="979" spans="1:5" ht="14.25">
      <c r="A979" s="2">
        <v>9.7759165390000007</v>
      </c>
      <c r="B979" s="2">
        <v>-0.45899999141693099</v>
      </c>
      <c r="C979" s="2">
        <v>3.7999998778104803E-2</v>
      </c>
      <c r="D979" s="2">
        <v>9.7869997024536097</v>
      </c>
      <c r="E979" s="2">
        <v>9.7978307888968494</v>
      </c>
    </row>
    <row r="980" spans="1:5" ht="14.25">
      <c r="A980" s="2">
        <v>9.7859013079999997</v>
      </c>
      <c r="B980" s="2">
        <v>-0.42100000381469699</v>
      </c>
      <c r="C980" s="2">
        <v>3.7999998778104803E-2</v>
      </c>
      <c r="D980" s="2">
        <v>9.7679996490478498</v>
      </c>
      <c r="E980" s="2">
        <v>9.7771418189017805</v>
      </c>
    </row>
    <row r="981" spans="1:5" ht="14.25">
      <c r="A981" s="2">
        <v>9.7959557700000008</v>
      </c>
      <c r="B981" s="2">
        <v>-0.36300000548362699</v>
      </c>
      <c r="C981" s="2">
        <v>3.7999998778104803E-2</v>
      </c>
      <c r="D981" s="2">
        <v>9.7299995422363299</v>
      </c>
      <c r="E981" s="2">
        <v>9.7368426143081592</v>
      </c>
    </row>
    <row r="982" spans="1:5" ht="14.25">
      <c r="A982" s="2">
        <v>9.8066599239999999</v>
      </c>
      <c r="B982" s="2">
        <v>-0.36300000548362699</v>
      </c>
      <c r="C982" s="2">
        <v>3.7999998778104803E-2</v>
      </c>
      <c r="D982" s="2">
        <v>9.7299995422363299</v>
      </c>
      <c r="E982" s="2">
        <v>9.7368426143081592</v>
      </c>
    </row>
    <row r="983" spans="1:5" ht="14.25">
      <c r="A983" s="2">
        <v>9.8164579239999998</v>
      </c>
      <c r="B983" s="2">
        <v>-0.38299998641014099</v>
      </c>
      <c r="C983" s="2">
        <v>-1.8999999389052401E-2</v>
      </c>
      <c r="D983" s="2">
        <v>9.6339998245239293</v>
      </c>
      <c r="E983" s="2">
        <v>9.6416286284265293</v>
      </c>
    </row>
    <row r="984" spans="1:5" ht="14.25">
      <c r="A984" s="2">
        <v>9.8260199240000006</v>
      </c>
      <c r="B984" s="2">
        <v>-0.38299998641014099</v>
      </c>
      <c r="C984" s="2">
        <v>0</v>
      </c>
      <c r="D984" s="2">
        <v>9.6149997711181605</v>
      </c>
      <c r="E984" s="2">
        <v>9.6226248803636008</v>
      </c>
    </row>
    <row r="985" spans="1:5" ht="14.25">
      <c r="A985" s="2">
        <v>9.835899693</v>
      </c>
      <c r="B985" s="2">
        <v>-0.42100000381469699</v>
      </c>
      <c r="C985" s="2">
        <v>7.5999997556209606E-2</v>
      </c>
      <c r="D985" s="2">
        <v>9.6920003890991193</v>
      </c>
      <c r="E985" s="2">
        <v>9.7014374473651106</v>
      </c>
    </row>
    <row r="986" spans="1:5" ht="14.25">
      <c r="A986" s="2">
        <v>9.8459451540000007</v>
      </c>
      <c r="B986" s="2">
        <v>-0.43999999761581399</v>
      </c>
      <c r="C986" s="2">
        <v>7.5999997556209606E-2</v>
      </c>
      <c r="D986" s="2">
        <v>9.8070001602172905</v>
      </c>
      <c r="E986" s="2">
        <v>9.8171598815559893</v>
      </c>
    </row>
    <row r="987" spans="1:5" ht="14.25">
      <c r="A987" s="2">
        <v>9.8559120769999993</v>
      </c>
      <c r="B987" s="2">
        <v>-0.43999999761581399</v>
      </c>
      <c r="C987" s="2">
        <v>9.4999998807907104E-2</v>
      </c>
      <c r="D987" s="2">
        <v>9.9409999847412092</v>
      </c>
      <c r="E987" s="2">
        <v>9.9511861450934695</v>
      </c>
    </row>
    <row r="988" spans="1:5" ht="14.25">
      <c r="A988" s="2">
        <v>9.8659266159999994</v>
      </c>
      <c r="B988" s="2">
        <v>-0.38299998641014099</v>
      </c>
      <c r="C988" s="2">
        <v>9.4999998807907104E-2</v>
      </c>
      <c r="D988" s="2">
        <v>9.9409999847412092</v>
      </c>
      <c r="E988" s="2">
        <v>9.9488288097639099</v>
      </c>
    </row>
    <row r="989" spans="1:5" ht="14.25">
      <c r="A989" s="2">
        <v>9.8762660009999994</v>
      </c>
      <c r="B989" s="2">
        <v>-0.28700000047683699</v>
      </c>
      <c r="C989" s="2">
        <v>3.7999998778104803E-2</v>
      </c>
      <c r="D989" s="2">
        <v>9.8640003204345703</v>
      </c>
      <c r="E989" s="2">
        <v>9.8682478344290807</v>
      </c>
    </row>
    <row r="990" spans="1:5" ht="14.25">
      <c r="A990" s="2">
        <v>9.8859005389999997</v>
      </c>
      <c r="B990" s="2">
        <v>-0.26800000667571999</v>
      </c>
      <c r="C990" s="2">
        <v>-1.8999999389052401E-2</v>
      </c>
      <c r="D990" s="2">
        <v>9.7679996490478498</v>
      </c>
      <c r="E990" s="2">
        <v>9.7716939241542899</v>
      </c>
    </row>
    <row r="991" spans="1:5" ht="14.25">
      <c r="A991" s="2">
        <v>9.8959459239999994</v>
      </c>
      <c r="B991" s="2">
        <v>-0.34400001168250999</v>
      </c>
      <c r="C991" s="2">
        <v>-1.8999999389052401E-2</v>
      </c>
      <c r="D991" s="2">
        <v>9.7869997024536097</v>
      </c>
      <c r="E991" s="2">
        <v>9.79306183906961</v>
      </c>
    </row>
    <row r="992" spans="1:5" ht="14.25">
      <c r="A992" s="2">
        <v>9.9061151540000001</v>
      </c>
      <c r="B992" s="2">
        <v>-0.42100000381469699</v>
      </c>
      <c r="C992" s="2">
        <v>5.7000000029802302E-2</v>
      </c>
      <c r="D992" s="2">
        <v>9.8260002136230504</v>
      </c>
      <c r="E992" s="2">
        <v>9.8351802322751301</v>
      </c>
    </row>
    <row r="993" spans="1:5" ht="14.25">
      <c r="A993" s="2">
        <v>9.9166619239999996</v>
      </c>
      <c r="B993" s="2">
        <v>-0.51700001955032404</v>
      </c>
      <c r="C993" s="2">
        <v>7.5999997556209606E-2</v>
      </c>
      <c r="D993" s="2">
        <v>9.9409999847412092</v>
      </c>
      <c r="E993" s="2">
        <v>9.9547247936077206</v>
      </c>
    </row>
    <row r="994" spans="1:5" ht="14.25">
      <c r="A994" s="2">
        <v>9.9264586930000007</v>
      </c>
      <c r="B994" s="2">
        <v>-0.53600001335143999</v>
      </c>
      <c r="C994" s="2">
        <v>9.4999998807907104E-2</v>
      </c>
      <c r="D994" s="2">
        <v>10.0559997558594</v>
      </c>
      <c r="E994" s="2">
        <v>10.0707225214445</v>
      </c>
    </row>
    <row r="995" spans="1:5" ht="14.25">
      <c r="A995" s="2">
        <v>9.935906847</v>
      </c>
      <c r="B995" s="2">
        <v>-0.49799999594688399</v>
      </c>
      <c r="C995" s="2">
        <v>5.7000000029802302E-2</v>
      </c>
      <c r="D995" s="2">
        <v>10.0559997558594</v>
      </c>
      <c r="E995" s="2">
        <v>10.068484696606999</v>
      </c>
    </row>
    <row r="996" spans="1:5" ht="14.25">
      <c r="A996" s="2">
        <v>9.9459196930000004</v>
      </c>
      <c r="B996" s="2">
        <v>-0.43999999761581399</v>
      </c>
      <c r="C996" s="2">
        <v>0</v>
      </c>
      <c r="D996" s="2">
        <v>9.9409999847412092</v>
      </c>
      <c r="E996" s="2">
        <v>9.9507326712421893</v>
      </c>
    </row>
    <row r="997" spans="1:5" ht="14.25">
      <c r="A997" s="2">
        <v>9.9559289240000002</v>
      </c>
      <c r="B997" s="2">
        <v>-0.38299998641014099</v>
      </c>
      <c r="C997" s="2">
        <v>1.8999999389052401E-2</v>
      </c>
      <c r="D997" s="2">
        <v>9.9209995269775408</v>
      </c>
      <c r="E997" s="2">
        <v>9.9284078080956899</v>
      </c>
    </row>
    <row r="998" spans="1:5" ht="14.25">
      <c r="A998" s="2">
        <v>9.966690539</v>
      </c>
      <c r="B998" s="2">
        <v>-0.32499998807907099</v>
      </c>
      <c r="C998" s="2">
        <v>1.8999999389052401E-2</v>
      </c>
      <c r="D998" s="2">
        <v>9.9409999847412092</v>
      </c>
      <c r="E998" s="2">
        <v>9.9463293072797896</v>
      </c>
    </row>
    <row r="999" spans="1:5" ht="14.25">
      <c r="A999" s="2">
        <v>9.9759010010000004</v>
      </c>
      <c r="B999" s="2">
        <v>-0.28700000047683699</v>
      </c>
      <c r="C999" s="2">
        <v>-1.8999999389052401E-2</v>
      </c>
      <c r="D999" s="2">
        <v>9.9209995269775408</v>
      </c>
      <c r="E999" s="2">
        <v>9.9251680899891603</v>
      </c>
    </row>
    <row r="1000" spans="1:5" ht="14.25">
      <c r="A1000" s="2">
        <v>9.9866312310000005</v>
      </c>
      <c r="B1000" s="2">
        <v>-0.30599999427795399</v>
      </c>
      <c r="C1000" s="2">
        <v>-3.7999998778104803E-2</v>
      </c>
      <c r="D1000" s="2">
        <v>9.8830003738403303</v>
      </c>
      <c r="E1000" s="2">
        <v>9.8878094836891606</v>
      </c>
    </row>
    <row r="1001" spans="1:5" ht="14.25">
      <c r="A1001" s="2">
        <v>9.9959404620000001</v>
      </c>
      <c r="B1001" s="2">
        <v>-0.38299998641014099</v>
      </c>
      <c r="C1001" s="2">
        <v>5.7000000029802302E-2</v>
      </c>
      <c r="D1001" s="2">
        <v>9.8450002670288104</v>
      </c>
      <c r="E1001" s="2">
        <v>9.85261225500075</v>
      </c>
    </row>
    <row r="1002" spans="1:5" ht="14.25">
      <c r="A1002" s="2">
        <v>10.005977539</v>
      </c>
      <c r="B1002" s="2">
        <v>-0.42100000381469699</v>
      </c>
      <c r="C1002" s="2">
        <v>0.11400000005960501</v>
      </c>
      <c r="D1002" s="2">
        <v>9.8260002136230504</v>
      </c>
      <c r="E1002" s="2">
        <v>9.8356757368950394</v>
      </c>
    </row>
    <row r="1003" spans="1:5" ht="14.25">
      <c r="A1003" s="2">
        <v>10.016098077000001</v>
      </c>
      <c r="B1003" s="2">
        <v>-0.32499998807907099</v>
      </c>
      <c r="C1003" s="2">
        <v>5.7000000029802302E-2</v>
      </c>
      <c r="D1003" s="2">
        <v>9.8070001602172905</v>
      </c>
      <c r="E1003" s="2">
        <v>9.8125494207548698</v>
      </c>
    </row>
    <row r="1004" spans="1:5" ht="14.25">
      <c r="A1004" s="2">
        <v>10.025904307999999</v>
      </c>
      <c r="B1004" s="2">
        <v>-0.26800000667571999</v>
      </c>
      <c r="C1004" s="2">
        <v>0</v>
      </c>
      <c r="D1004" s="2">
        <v>9.7869997024536097</v>
      </c>
      <c r="E1004" s="2">
        <v>9.7906683724557499</v>
      </c>
    </row>
    <row r="1005" spans="1:5" ht="14.25">
      <c r="A1005" s="2">
        <v>10.035988077000001</v>
      </c>
      <c r="B1005" s="2">
        <v>-0.24899999797344199</v>
      </c>
      <c r="C1005" s="2">
        <v>1.8999999389052401E-2</v>
      </c>
      <c r="D1005" s="2">
        <v>9.7489995956420898</v>
      </c>
      <c r="E1005" s="2">
        <v>9.7521974505645197</v>
      </c>
    </row>
    <row r="1006" spans="1:5" ht="14.25">
      <c r="A1006" s="2">
        <v>10.045935231</v>
      </c>
      <c r="B1006" s="2">
        <v>-0.22900000214576699</v>
      </c>
      <c r="C1006" s="2">
        <v>0</v>
      </c>
      <c r="D1006" s="2">
        <v>9.7679996490478498</v>
      </c>
      <c r="E1006" s="2">
        <v>9.7706836068302696</v>
      </c>
    </row>
    <row r="1007" spans="1:5" ht="14.25">
      <c r="A1007" s="2">
        <v>10.055951077</v>
      </c>
      <c r="B1007" s="2">
        <v>-0.26800000667571999</v>
      </c>
      <c r="C1007" s="2">
        <v>1.8999999389052401E-2</v>
      </c>
      <c r="D1007" s="2">
        <v>9.7679996490478498</v>
      </c>
      <c r="E1007" s="2">
        <v>9.7716939241542899</v>
      </c>
    </row>
    <row r="1008" spans="1:5" ht="14.25">
      <c r="A1008" s="2">
        <v>10.067752154000001</v>
      </c>
      <c r="B1008" s="2">
        <v>-0.30599999427795399</v>
      </c>
      <c r="C1008" s="2">
        <v>5.7000000029802302E-2</v>
      </c>
      <c r="D1008" s="2">
        <v>9.7869997024536097</v>
      </c>
      <c r="E1008" s="2">
        <v>9.7919481295771096</v>
      </c>
    </row>
    <row r="1009" spans="1:5" ht="14.25">
      <c r="A1009" s="2">
        <v>10.075907077</v>
      </c>
      <c r="B1009" s="2">
        <v>-0.34400001168250999</v>
      </c>
      <c r="C1009" s="2">
        <v>7.5999997556209606E-2</v>
      </c>
      <c r="D1009" s="2">
        <v>9.8260002136230504</v>
      </c>
      <c r="E1009" s="2">
        <v>9.8323136751115907</v>
      </c>
    </row>
    <row r="1010" spans="1:5" ht="14.25">
      <c r="A1010" s="2">
        <v>10.085908308</v>
      </c>
      <c r="B1010" s="2">
        <v>-0.38299998641014099</v>
      </c>
      <c r="C1010" s="2">
        <v>3.7999998778104803E-2</v>
      </c>
      <c r="D1010" s="2">
        <v>9.8070001602172905</v>
      </c>
      <c r="E1010" s="2">
        <v>9.8145496652673305</v>
      </c>
    </row>
    <row r="1011" spans="1:5" ht="14.25">
      <c r="A1011" s="2">
        <v>10.095916770000001</v>
      </c>
      <c r="B1011" s="2">
        <v>-0.40200001001357999</v>
      </c>
      <c r="C1011" s="2">
        <v>0</v>
      </c>
      <c r="D1011" s="2">
        <v>9.7679996490478498</v>
      </c>
      <c r="E1011" s="2">
        <v>9.7762682630874007</v>
      </c>
    </row>
    <row r="1012" spans="1:5" ht="14.25">
      <c r="A1012" s="2">
        <v>10.106020153999999</v>
      </c>
      <c r="B1012" s="2">
        <v>-0.40200001001357999</v>
      </c>
      <c r="C1012" s="2">
        <v>0</v>
      </c>
      <c r="D1012" s="2">
        <v>9.7489995956420898</v>
      </c>
      <c r="E1012" s="2">
        <v>9.7572843109074405</v>
      </c>
    </row>
    <row r="1013" spans="1:5" ht="14.25">
      <c r="A1013" s="2">
        <v>10.115917308</v>
      </c>
      <c r="B1013" s="2">
        <v>-0.38299998641014099</v>
      </c>
      <c r="C1013" s="2">
        <v>0</v>
      </c>
      <c r="D1013" s="2">
        <v>9.7299995422363299</v>
      </c>
      <c r="E1013" s="2">
        <v>9.7375345997592895</v>
      </c>
    </row>
    <row r="1014" spans="1:5" ht="14.25">
      <c r="A1014" s="2">
        <v>10.125908153999999</v>
      </c>
      <c r="B1014" s="2">
        <v>-0.38299998641014099</v>
      </c>
      <c r="C1014" s="2">
        <v>1.8999999389052401E-2</v>
      </c>
      <c r="D1014" s="2">
        <v>9.7299995422363299</v>
      </c>
      <c r="E1014" s="2">
        <v>9.7375531362599599</v>
      </c>
    </row>
    <row r="1015" spans="1:5" ht="14.25">
      <c r="A1015" s="2">
        <v>10.135961001</v>
      </c>
      <c r="B1015" s="2">
        <v>-0.42100000381469699</v>
      </c>
      <c r="C1015" s="2">
        <v>1.8999999389052401E-2</v>
      </c>
      <c r="D1015" s="2">
        <v>9.7110004425048793</v>
      </c>
      <c r="E1015" s="2">
        <v>9.72014051326002</v>
      </c>
    </row>
    <row r="1016" spans="1:5" ht="14.25">
      <c r="A1016" s="2">
        <v>10.147167077000001</v>
      </c>
      <c r="B1016" s="2">
        <v>-0.42100000381469699</v>
      </c>
      <c r="C1016" s="2">
        <v>1.8999999389052401E-2</v>
      </c>
      <c r="D1016" s="2">
        <v>9.6920003890991193</v>
      </c>
      <c r="E1016" s="2">
        <v>9.7011583610147394</v>
      </c>
    </row>
    <row r="1017" spans="1:5" ht="14.25">
      <c r="A1017" s="2">
        <v>10.156465616</v>
      </c>
      <c r="B1017" s="2">
        <v>-0.42100000381469699</v>
      </c>
      <c r="C1017" s="2">
        <v>3.7999998778104803E-2</v>
      </c>
      <c r="D1017" s="2">
        <v>9.7299995422363299</v>
      </c>
      <c r="E1017" s="2">
        <v>9.7391773828716293</v>
      </c>
    </row>
    <row r="1018" spans="1:5" ht="14.25">
      <c r="A1018" s="2">
        <v>10.166094384999999</v>
      </c>
      <c r="B1018" s="2">
        <v>-0.42100000381469699</v>
      </c>
      <c r="C1018" s="2">
        <v>9.4999998807907104E-2</v>
      </c>
      <c r="D1018" s="2">
        <v>9.8070001602172905</v>
      </c>
      <c r="E1018" s="2">
        <v>9.8164921507373197</v>
      </c>
    </row>
    <row r="1019" spans="1:5" ht="14.25">
      <c r="A1019" s="2">
        <v>10.175900846999999</v>
      </c>
      <c r="B1019" s="2">
        <v>-0.40200001001357999</v>
      </c>
      <c r="C1019" s="2">
        <v>0.13400000333786</v>
      </c>
      <c r="D1019" s="2">
        <v>9.9020004272460902</v>
      </c>
      <c r="E1019" s="2">
        <v>9.9110631352104299</v>
      </c>
    </row>
    <row r="1020" spans="1:5" ht="14.25">
      <c r="A1020" s="2">
        <v>10.185944154</v>
      </c>
      <c r="B1020" s="2">
        <v>-0.36300000548362699</v>
      </c>
      <c r="C1020" s="2">
        <v>9.4999998807907104E-2</v>
      </c>
      <c r="D1020" s="2">
        <v>9.9020004272460902</v>
      </c>
      <c r="E1020" s="2">
        <v>9.9091072486342799</v>
      </c>
    </row>
    <row r="1021" spans="1:5" ht="14.25">
      <c r="A1021" s="2">
        <v>10.195922924</v>
      </c>
      <c r="B1021" s="2">
        <v>-0.28700000047683699</v>
      </c>
      <c r="C1021" s="2">
        <v>5.7000000029802302E-2</v>
      </c>
      <c r="D1021" s="2">
        <v>9.9020004272460902</v>
      </c>
      <c r="E1021" s="2">
        <v>9.9063227517307801</v>
      </c>
    </row>
    <row r="1022" spans="1:5" ht="14.25">
      <c r="A1022" s="2">
        <v>10.205931539</v>
      </c>
      <c r="B1022" s="2">
        <v>-0.22900000214576699</v>
      </c>
      <c r="C1022" s="2">
        <v>0</v>
      </c>
      <c r="D1022" s="2">
        <v>9.8830003738403303</v>
      </c>
      <c r="E1022" s="2">
        <v>9.8856531089408008</v>
      </c>
    </row>
    <row r="1023" spans="1:5" ht="14.25">
      <c r="A1023" s="2">
        <v>10.215926154</v>
      </c>
      <c r="B1023" s="2">
        <v>-0.26800000667571999</v>
      </c>
      <c r="C1023" s="2">
        <v>-3.7999998778104803E-2</v>
      </c>
      <c r="D1023" s="2">
        <v>9.8070001602172905</v>
      </c>
      <c r="E1023" s="2">
        <v>9.8107349442326299</v>
      </c>
    </row>
    <row r="1024" spans="1:5" ht="14.25">
      <c r="A1024" s="2">
        <v>10.225952154</v>
      </c>
      <c r="B1024" s="2">
        <v>-0.32499998807907099</v>
      </c>
      <c r="C1024" s="2">
        <v>-3.7999998778104803E-2</v>
      </c>
      <c r="D1024" s="2">
        <v>9.7489995956420898</v>
      </c>
      <c r="E1024" s="2">
        <v>9.7544893309690099</v>
      </c>
    </row>
    <row r="1025" spans="1:5" ht="14.25">
      <c r="A1025" s="2">
        <v>10.235992693</v>
      </c>
      <c r="B1025" s="2">
        <v>-0.32499998807907099</v>
      </c>
      <c r="C1025" s="2">
        <v>-1.8999999389052401E-2</v>
      </c>
      <c r="D1025" s="2">
        <v>9.7869997024536097</v>
      </c>
      <c r="E1025" s="2">
        <v>9.7924128368883299</v>
      </c>
    </row>
    <row r="1026" spans="1:5" ht="14.25">
      <c r="A1026" s="2">
        <v>10.245921923999999</v>
      </c>
      <c r="B1026" s="2">
        <v>-0.26800000667571999</v>
      </c>
      <c r="C1026" s="2">
        <v>5.7000000029802302E-2</v>
      </c>
      <c r="D1026" s="2">
        <v>9.8640003204345703</v>
      </c>
      <c r="E1026" s="2">
        <v>9.8678049902252791</v>
      </c>
    </row>
    <row r="1027" spans="1:5" ht="14.25">
      <c r="A1027" s="2">
        <v>10.255923923999999</v>
      </c>
      <c r="B1027" s="2">
        <v>-0.11400000005960501</v>
      </c>
      <c r="C1027" s="2">
        <v>0</v>
      </c>
      <c r="D1027" s="2">
        <v>9.9600000381469709</v>
      </c>
      <c r="E1027" s="2">
        <v>9.9606524264177203</v>
      </c>
    </row>
    <row r="1028" spans="1:5" ht="14.25">
      <c r="A1028" s="2">
        <v>10.265921616</v>
      </c>
      <c r="B1028" s="2">
        <v>0.38299998641014099</v>
      </c>
      <c r="C1028" s="2">
        <v>-0.40200001001357999</v>
      </c>
      <c r="D1028" s="2">
        <v>9.9020004272460902</v>
      </c>
      <c r="E1028" s="2">
        <v>9.9175554174818199</v>
      </c>
    </row>
    <row r="1029" spans="1:5" ht="14.25">
      <c r="A1029" s="2">
        <v>10.276167000999999</v>
      </c>
      <c r="B1029" s="2">
        <v>0.59299999475479104</v>
      </c>
      <c r="C1029" s="2">
        <v>-0.70800000429153398</v>
      </c>
      <c r="D1029" s="2">
        <v>9.5380001068115199</v>
      </c>
      <c r="E1029" s="2">
        <v>9.5826071106663093</v>
      </c>
    </row>
    <row r="1030" spans="1:5" ht="14.25">
      <c r="A1030" s="2">
        <v>10.285928461999999</v>
      </c>
      <c r="B1030" s="2">
        <v>0.43999999761581399</v>
      </c>
      <c r="C1030" s="2">
        <v>-1.0340000391006501</v>
      </c>
      <c r="D1030" s="2">
        <v>9.3470001220703107</v>
      </c>
      <c r="E1030" s="2">
        <v>9.4143065257481702</v>
      </c>
    </row>
    <row r="1031" spans="1:5" ht="14.25">
      <c r="A1031" s="2">
        <v>10.296172154000001</v>
      </c>
      <c r="B1031" s="2">
        <v>0.32499998807907099</v>
      </c>
      <c r="C1031" s="2">
        <v>-1.26400005817413</v>
      </c>
      <c r="D1031" s="2">
        <v>9.6529998779296893</v>
      </c>
      <c r="E1031" s="2">
        <v>9.7408278797351802</v>
      </c>
    </row>
    <row r="1032" spans="1:5" ht="14.25">
      <c r="A1032" s="2">
        <v>10.305916539</v>
      </c>
      <c r="B1032" s="2">
        <v>0.84200000762939498</v>
      </c>
      <c r="C1032" s="2">
        <v>-2.3940000534057599</v>
      </c>
      <c r="D1032" s="2">
        <v>8.4469995498657209</v>
      </c>
      <c r="E1032" s="2">
        <v>8.8199774185644308</v>
      </c>
    </row>
    <row r="1033" spans="1:5" ht="14.25">
      <c r="A1033" s="2">
        <v>10.315911615999999</v>
      </c>
      <c r="B1033" s="2">
        <v>2.45099997520447</v>
      </c>
      <c r="C1033" s="2">
        <v>-0.61199998855590798</v>
      </c>
      <c r="D1033" s="2">
        <v>2.4700000286102299</v>
      </c>
      <c r="E1033" s="2">
        <v>3.5331069904234802</v>
      </c>
    </row>
    <row r="1034" spans="1:5" ht="14.25">
      <c r="A1034" s="2">
        <v>10.326004770000001</v>
      </c>
      <c r="B1034" s="2">
        <v>1.3400000333786</v>
      </c>
      <c r="C1034" s="2">
        <v>1.1490000486373899</v>
      </c>
      <c r="D1034" s="2">
        <v>-0.55500000715255704</v>
      </c>
      <c r="E1034" s="2">
        <v>1.85035840019244</v>
      </c>
    </row>
    <row r="1035" spans="1:5" ht="14.25">
      <c r="A1035" s="2">
        <v>10.338328924000001</v>
      </c>
      <c r="B1035" s="2">
        <v>-0.36300000548362699</v>
      </c>
      <c r="C1035" s="2">
        <v>-0.19099999964237199</v>
      </c>
      <c r="D1035" s="2">
        <v>-0.13400000333786</v>
      </c>
      <c r="E1035" s="2">
        <v>0.43151593798960203</v>
      </c>
    </row>
    <row r="1036" spans="1:5" ht="14.25">
      <c r="A1036" s="2">
        <v>10.346178539</v>
      </c>
      <c r="B1036" s="2">
        <v>-1.0149999856948899</v>
      </c>
      <c r="C1036" s="2">
        <v>-0.59299999475479104</v>
      </c>
      <c r="D1036" s="2">
        <v>-0.76599997282028198</v>
      </c>
      <c r="E1036" s="2">
        <v>1.4030787301860399</v>
      </c>
    </row>
    <row r="1037" spans="1:5" ht="14.25">
      <c r="A1037" s="2">
        <v>10.355922308</v>
      </c>
      <c r="B1037" s="2">
        <v>-9.4999998807907104E-2</v>
      </c>
      <c r="C1037" s="2">
        <v>-0.28700000047683699</v>
      </c>
      <c r="D1037" s="2">
        <v>0</v>
      </c>
      <c r="E1037" s="2">
        <v>0.30231440595381298</v>
      </c>
    </row>
    <row r="1038" spans="1:5" ht="14.25">
      <c r="A1038" s="2">
        <v>10.367974001</v>
      </c>
      <c r="B1038" s="2">
        <v>0.32499998807907099</v>
      </c>
      <c r="C1038" s="2">
        <v>0.22900000214576699</v>
      </c>
      <c r="D1038" s="2">
        <v>0.152999997138977</v>
      </c>
      <c r="E1038" s="2">
        <v>0.42599881732075801</v>
      </c>
    </row>
    <row r="1039" spans="1:5" ht="14.25">
      <c r="A1039" s="2">
        <v>10.375912847</v>
      </c>
      <c r="B1039" s="2">
        <v>0.47799998521804798</v>
      </c>
      <c r="C1039" s="2">
        <v>0.68900001049041804</v>
      </c>
      <c r="D1039" s="2">
        <v>0.26800000667571999</v>
      </c>
      <c r="E1039" s="2">
        <v>0.88035731603845702</v>
      </c>
    </row>
    <row r="1040" spans="1:5" ht="14.25">
      <c r="A1040" s="2">
        <v>10.386085077000001</v>
      </c>
      <c r="B1040" s="2">
        <v>0.49799999594688399</v>
      </c>
      <c r="C1040" s="2">
        <v>0.57400000095367398</v>
      </c>
      <c r="D1040" s="2">
        <v>0.28700000047683699</v>
      </c>
      <c r="E1040" s="2">
        <v>0.81231089942928802</v>
      </c>
    </row>
    <row r="1041" spans="1:5" ht="14.25">
      <c r="A1041" s="2">
        <v>10.395933308</v>
      </c>
      <c r="B1041" s="2">
        <v>9.4999998807907104E-2</v>
      </c>
      <c r="C1041" s="2">
        <v>-3.7999998778104803E-2</v>
      </c>
      <c r="D1041" s="2">
        <v>1.8999999389052401E-2</v>
      </c>
      <c r="E1041" s="2">
        <v>0.104067284280038</v>
      </c>
    </row>
    <row r="1042" spans="1:5" ht="14.25">
      <c r="A1042" s="2">
        <v>10.406325924000001</v>
      </c>
      <c r="B1042" s="2">
        <v>0.11400000005960501</v>
      </c>
      <c r="C1042" s="2">
        <v>-1.8999999389052401E-2</v>
      </c>
      <c r="D1042" s="2">
        <v>1.8999999389052401E-2</v>
      </c>
      <c r="E1042" s="2">
        <v>0.11712386591620801</v>
      </c>
    </row>
    <row r="1043" spans="1:5" ht="14.25">
      <c r="A1043" s="2">
        <v>10.415900847</v>
      </c>
      <c r="B1043" s="2">
        <v>0.152999997138977</v>
      </c>
      <c r="C1043" s="2">
        <v>1.8999999389052401E-2</v>
      </c>
      <c r="D1043" s="2">
        <v>5.7000000029802302E-2</v>
      </c>
      <c r="E1043" s="2">
        <v>0.164374569519462</v>
      </c>
    </row>
    <row r="1044" spans="1:5" ht="14.25">
      <c r="A1044" s="2">
        <v>10.425907616</v>
      </c>
      <c r="B1044" s="2">
        <v>0.13400000333786</v>
      </c>
      <c r="C1044" s="2">
        <v>3.7999998778104803E-2</v>
      </c>
      <c r="D1044" s="2">
        <v>3.7999998778104803E-2</v>
      </c>
      <c r="E1044" s="2">
        <v>0.14437451544098201</v>
      </c>
    </row>
    <row r="1045" spans="1:5" ht="14.25">
      <c r="A1045" s="2">
        <v>10.436216076999999</v>
      </c>
      <c r="B1045" s="2">
        <v>0.13400000333786</v>
      </c>
      <c r="C1045" s="2">
        <v>1.8999999389052401E-2</v>
      </c>
      <c r="D1045" s="2">
        <v>5.7000000029802302E-2</v>
      </c>
      <c r="E1045" s="2">
        <v>0.146853671641971</v>
      </c>
    </row>
    <row r="1046" spans="1:5" ht="14.25">
      <c r="A1046" s="2">
        <v>10.445911616</v>
      </c>
      <c r="B1046" s="2">
        <v>0.13400000333786</v>
      </c>
      <c r="C1046" s="2">
        <v>0</v>
      </c>
      <c r="D1046" s="2">
        <v>5.7000000029802302E-2</v>
      </c>
      <c r="E1046" s="2">
        <v>0.14561936992702601</v>
      </c>
    </row>
    <row r="1047" spans="1:5" ht="14.25">
      <c r="A1047" s="2">
        <v>10.456294385</v>
      </c>
      <c r="B1047" s="2">
        <v>0.13400000333786</v>
      </c>
      <c r="C1047" s="2">
        <v>1.8999999389052401E-2</v>
      </c>
      <c r="D1047" s="2">
        <v>5.7000000029802302E-2</v>
      </c>
      <c r="E1047" s="2">
        <v>0.146853671641971</v>
      </c>
    </row>
    <row r="1048" spans="1:5" ht="14.25">
      <c r="A1048" s="2">
        <v>10.465900847</v>
      </c>
      <c r="B1048" s="2">
        <v>0.11400000005960501</v>
      </c>
      <c r="C1048" s="2">
        <v>1.8999999389052401E-2</v>
      </c>
      <c r="D1048" s="2">
        <v>5.7000000029802302E-2</v>
      </c>
      <c r="E1048" s="2">
        <v>0.128864269655212</v>
      </c>
    </row>
    <row r="1049" spans="1:5" ht="14.25">
      <c r="A1049" s="2">
        <v>10.475945154</v>
      </c>
      <c r="B1049" s="2">
        <v>9.4999998807907104E-2</v>
      </c>
      <c r="C1049" s="2">
        <v>0</v>
      </c>
      <c r="D1049" s="2">
        <v>7.5999997556209606E-2</v>
      </c>
      <c r="E1049" s="2">
        <v>0.121659358053732</v>
      </c>
    </row>
    <row r="1050" spans="1:5" ht="14.25">
      <c r="A1050" s="2">
        <v>10.485983462</v>
      </c>
      <c r="B1050" s="2">
        <v>0.11400000005960501</v>
      </c>
      <c r="C1050" s="2">
        <v>3.7999998778104803E-2</v>
      </c>
      <c r="D1050" s="2">
        <v>9.4999998807907104E-2</v>
      </c>
      <c r="E1050" s="2">
        <v>0.15318289621961101</v>
      </c>
    </row>
    <row r="1051" spans="1:5" ht="14.25">
      <c r="A1051" s="2">
        <v>10.496022615999999</v>
      </c>
      <c r="B1051" s="2">
        <v>0.11400000005960501</v>
      </c>
      <c r="C1051" s="2">
        <v>1.8999999389052401E-2</v>
      </c>
      <c r="D1051" s="2">
        <v>9.4999998807907104E-2</v>
      </c>
      <c r="E1051" s="2">
        <v>0.14960614881707299</v>
      </c>
    </row>
    <row r="1052" spans="1:5" ht="14.25">
      <c r="A1052" s="2">
        <v>10.506318924</v>
      </c>
      <c r="B1052" s="2">
        <v>0.13400000333786</v>
      </c>
      <c r="C1052" s="2">
        <v>1.8999999389052401E-2</v>
      </c>
      <c r="D1052" s="2">
        <v>9.4999998807907104E-2</v>
      </c>
      <c r="E1052" s="2">
        <v>0.16535416730410199</v>
      </c>
    </row>
    <row r="1053" spans="1:5" ht="14.25">
      <c r="A1053" s="2">
        <v>10.516660462000001</v>
      </c>
      <c r="B1053" s="2">
        <v>0.11400000005960501</v>
      </c>
      <c r="C1053" s="2">
        <v>1.8999999389052401E-2</v>
      </c>
      <c r="D1053" s="2">
        <v>0.11400000005960501</v>
      </c>
      <c r="E1053" s="2">
        <v>0.162336071173241</v>
      </c>
    </row>
    <row r="1054" spans="1:5" ht="14.25">
      <c r="A1054" s="2">
        <v>10.525919308000001</v>
      </c>
      <c r="B1054" s="2">
        <v>0.11400000005960501</v>
      </c>
      <c r="C1054" s="2">
        <v>1.8999999389052401E-2</v>
      </c>
      <c r="D1054" s="2">
        <v>0.11400000005960501</v>
      </c>
      <c r="E1054" s="2">
        <v>0.162336071173241</v>
      </c>
    </row>
    <row r="1055" spans="1:5" ht="14.25">
      <c r="A1055" s="2">
        <v>10.536069001</v>
      </c>
      <c r="B1055" s="2">
        <v>0.11400000005960501</v>
      </c>
      <c r="C1055" s="2">
        <v>1.8999999389052401E-2</v>
      </c>
      <c r="D1055" s="2">
        <v>0.11400000005960501</v>
      </c>
      <c r="E1055" s="2">
        <v>0.162336071173241</v>
      </c>
    </row>
    <row r="1056" spans="1:5" ht="14.25">
      <c r="A1056" s="2">
        <v>10.545918001</v>
      </c>
      <c r="B1056" s="2">
        <v>0.13400000333786</v>
      </c>
      <c r="C1056" s="2">
        <v>1.8999999389052401E-2</v>
      </c>
      <c r="D1056" s="2">
        <v>0.152999997138977</v>
      </c>
      <c r="E1056" s="2">
        <v>0.20426942991024699</v>
      </c>
    </row>
    <row r="1057" spans="1:5" ht="14.25">
      <c r="A1057" s="2">
        <v>10.556076385000001</v>
      </c>
      <c r="B1057" s="2">
        <v>0.13400000333786</v>
      </c>
      <c r="C1057" s="2">
        <v>3.7999998778104803E-2</v>
      </c>
      <c r="D1057" s="2">
        <v>0.152999997138977</v>
      </c>
      <c r="E1057" s="2">
        <v>0.20690335890509201</v>
      </c>
    </row>
    <row r="1058" spans="1:5" ht="14.25">
      <c r="A1058" s="2">
        <v>10.565901308000001</v>
      </c>
      <c r="B1058" s="2">
        <v>0.11400000005960501</v>
      </c>
      <c r="C1058" s="2">
        <v>1.8999999389052401E-2</v>
      </c>
      <c r="D1058" s="2">
        <v>0.17200000584125499</v>
      </c>
      <c r="E1058" s="2">
        <v>0.20722210789335599</v>
      </c>
    </row>
    <row r="1059" spans="1:5" ht="14.25">
      <c r="A1059" s="2">
        <v>10.575911924</v>
      </c>
      <c r="B1059" s="2">
        <v>0.13400000333786</v>
      </c>
      <c r="C1059" s="2">
        <v>3.7999998778104803E-2</v>
      </c>
      <c r="D1059" s="2">
        <v>0.17200000584125499</v>
      </c>
      <c r="E1059" s="2">
        <v>0.22132329929556499</v>
      </c>
    </row>
    <row r="1060" spans="1:5" ht="14.25">
      <c r="A1060" s="2">
        <v>10.585913693</v>
      </c>
      <c r="B1060" s="2">
        <v>0.11400000005960501</v>
      </c>
      <c r="C1060" s="2">
        <v>1.8999999389052401E-2</v>
      </c>
      <c r="D1060" s="2">
        <v>0.19099999964237199</v>
      </c>
      <c r="E1060" s="2">
        <v>0.22324426051695001</v>
      </c>
    </row>
    <row r="1061" spans="1:5" ht="14.25">
      <c r="A1061" s="2">
        <v>10.596624154000001</v>
      </c>
      <c r="B1061" s="2">
        <v>0.11400000005960501</v>
      </c>
      <c r="C1061" s="2">
        <v>0</v>
      </c>
      <c r="D1061" s="2">
        <v>0.22900000214576699</v>
      </c>
      <c r="E1061" s="2">
        <v>0.255806569494122</v>
      </c>
    </row>
    <row r="1062" spans="1:5" ht="14.25">
      <c r="A1062" s="2">
        <v>10.606557616</v>
      </c>
      <c r="B1062" s="2">
        <v>0.11400000005960501</v>
      </c>
      <c r="C1062" s="2">
        <v>1.8999999389052401E-2</v>
      </c>
      <c r="D1062" s="2">
        <v>0.26800000667571999</v>
      </c>
      <c r="E1062" s="2">
        <v>0.29185784822163002</v>
      </c>
    </row>
    <row r="1063" spans="1:5" ht="14.25">
      <c r="A1063" s="2">
        <v>10.616126001</v>
      </c>
      <c r="B1063" s="2">
        <v>0.11400000005960501</v>
      </c>
      <c r="C1063" s="2">
        <v>1.8999999389052401E-2</v>
      </c>
      <c r="D1063" s="2">
        <v>0.32499998807907099</v>
      </c>
      <c r="E1063" s="2">
        <v>0.3449376642841</v>
      </c>
    </row>
    <row r="1064" spans="1:5" ht="14.25">
      <c r="A1064" s="2">
        <v>10.625944078</v>
      </c>
      <c r="B1064" s="2">
        <v>-0.13400000333786</v>
      </c>
      <c r="C1064" s="2">
        <v>0.47799998521804798</v>
      </c>
      <c r="D1064" s="2">
        <v>0.61199998855590798</v>
      </c>
      <c r="E1064" s="2">
        <v>0.788025363015324</v>
      </c>
    </row>
    <row r="1065" spans="1:5" ht="14.25">
      <c r="A1065" s="2">
        <v>10.635973077999999</v>
      </c>
      <c r="B1065" s="2">
        <v>-16.6450004577637</v>
      </c>
      <c r="C1065" s="2">
        <v>8.4469995498657209</v>
      </c>
      <c r="D1065" s="2">
        <v>24.8619995117187</v>
      </c>
      <c r="E1065" s="2">
        <v>31.0890151235945</v>
      </c>
    </row>
    <row r="1066" spans="1:5" ht="14.25">
      <c r="A1066" s="2">
        <v>10.646050692999999</v>
      </c>
      <c r="B1066" s="2">
        <v>-39.188999176025398</v>
      </c>
      <c r="C1066" s="2">
        <v>13.4079999923706</v>
      </c>
      <c r="D1066" s="2">
        <v>39.284999847412102</v>
      </c>
      <c r="E1066" s="2">
        <v>57.086454901536001</v>
      </c>
    </row>
    <row r="1067" spans="1:5" ht="14.25">
      <c r="A1067" s="2">
        <v>10.656462769999999</v>
      </c>
      <c r="B1067" s="2">
        <v>-14.0200004577637</v>
      </c>
      <c r="C1067" s="2">
        <v>11.6450004577637</v>
      </c>
      <c r="D1067" s="2">
        <v>39.284999847412102</v>
      </c>
      <c r="E1067" s="2">
        <v>43.306785397997203</v>
      </c>
    </row>
    <row r="1068" spans="1:5" ht="14.25">
      <c r="A1068" s="2">
        <v>10.671680078</v>
      </c>
      <c r="B1068" s="2">
        <v>1.0909999608993499</v>
      </c>
      <c r="C1068" s="2">
        <v>-2.6240000724792498</v>
      </c>
      <c r="D1068" s="2">
        <v>39.284999847412102</v>
      </c>
      <c r="E1068" s="2">
        <v>39.387648702432401</v>
      </c>
    </row>
    <row r="1069" spans="1:5" ht="14.25">
      <c r="A1069" s="2">
        <v>10.675908385</v>
      </c>
      <c r="B1069" s="2">
        <v>1.0909999608993499</v>
      </c>
      <c r="C1069" s="2">
        <v>-2.6240000724792498</v>
      </c>
      <c r="D1069" s="2">
        <v>39.284999847412102</v>
      </c>
      <c r="E1069" s="2">
        <v>39.387648702432401</v>
      </c>
    </row>
    <row r="1070" spans="1:5" ht="14.25">
      <c r="A1070" s="2">
        <v>10.685921692999999</v>
      </c>
      <c r="B1070" s="2">
        <v>-3.7920000553131099</v>
      </c>
      <c r="C1070" s="2">
        <v>-3.42799997329712</v>
      </c>
      <c r="D1070" s="2">
        <v>30.5890007019043</v>
      </c>
      <c r="E1070" s="2">
        <v>31.013181265028599</v>
      </c>
    </row>
    <row r="1071" spans="1:5" ht="14.25">
      <c r="A1071" s="2">
        <v>10.695952616</v>
      </c>
      <c r="B1071" s="2">
        <v>-2.6240000724792498</v>
      </c>
      <c r="C1071" s="2">
        <v>-2.4900000095367401</v>
      </c>
      <c r="D1071" s="2">
        <v>2.1830000877380402</v>
      </c>
      <c r="E1071" s="2">
        <v>4.2250403324617301</v>
      </c>
    </row>
    <row r="1072" spans="1:5" ht="14.25">
      <c r="A1072" s="2">
        <v>10.705899307999999</v>
      </c>
      <c r="B1072" s="2">
        <v>0.97600001096725497</v>
      </c>
      <c r="C1072" s="2">
        <v>-0.76599997282028198</v>
      </c>
      <c r="D1072" s="2">
        <v>-3.2560000419616699</v>
      </c>
      <c r="E1072" s="2">
        <v>3.4843748726311201</v>
      </c>
    </row>
    <row r="1073" spans="1:5" ht="14.25">
      <c r="A1073" s="2">
        <v>10.715898847</v>
      </c>
      <c r="B1073" s="2">
        <v>0.89999997615814198</v>
      </c>
      <c r="C1073" s="2">
        <v>-5.7000000029802302E-2</v>
      </c>
      <c r="D1073" s="2">
        <v>0.45899999141693099</v>
      </c>
      <c r="E1073" s="2">
        <v>1.0118942381537701</v>
      </c>
    </row>
    <row r="1074" spans="1:5" ht="14.25">
      <c r="A1074" s="2">
        <v>10.725968539</v>
      </c>
      <c r="B1074" s="2">
        <v>0.43999999761581399</v>
      </c>
      <c r="C1074" s="2">
        <v>0.152999997138977</v>
      </c>
      <c r="D1074" s="2">
        <v>0.51700001955032404</v>
      </c>
      <c r="E1074" s="2">
        <v>0.69591523710972003</v>
      </c>
    </row>
    <row r="1075" spans="1:5" ht="14.25">
      <c r="A1075" s="2">
        <v>10.735939001</v>
      </c>
      <c r="B1075" s="2">
        <v>0.49799999594688399</v>
      </c>
      <c r="C1075" s="2">
        <v>0.24899999797344199</v>
      </c>
      <c r="D1075" s="2">
        <v>0.40200001001357999</v>
      </c>
      <c r="E1075" s="2">
        <v>0.68673794347246397</v>
      </c>
    </row>
    <row r="1076" spans="1:5" ht="14.25">
      <c r="A1076" s="2">
        <v>10.745906462000001</v>
      </c>
      <c r="B1076" s="2">
        <v>0.51700001955032404</v>
      </c>
      <c r="C1076" s="2">
        <v>0.24899999797344199</v>
      </c>
      <c r="D1076" s="2">
        <v>0.47799998521804798</v>
      </c>
      <c r="E1076" s="2">
        <v>0.74684269098268796</v>
      </c>
    </row>
    <row r="1077" spans="1:5" ht="14.25">
      <c r="A1077" s="2">
        <v>10.755904923999999</v>
      </c>
      <c r="B1077" s="2">
        <v>0.22900000214576699</v>
      </c>
      <c r="C1077" s="2">
        <v>0.17200000584125499</v>
      </c>
      <c r="D1077" s="2">
        <v>3.7999998778104803E-2</v>
      </c>
      <c r="E1077" s="2">
        <v>0.28891002561228102</v>
      </c>
    </row>
    <row r="1078" spans="1:5" ht="14.25">
      <c r="A1078" s="2">
        <v>10.765905001</v>
      </c>
      <c r="B1078" s="2">
        <v>0.11400000005960501</v>
      </c>
      <c r="C1078" s="2">
        <v>0.13400000333786</v>
      </c>
      <c r="D1078" s="2">
        <v>-9.4999998807907104E-2</v>
      </c>
      <c r="E1078" s="2">
        <v>0.19994249343658499</v>
      </c>
    </row>
    <row r="1079" spans="1:5" ht="14.25">
      <c r="A1079" s="2">
        <v>10.776374924000001</v>
      </c>
      <c r="B1079" s="2">
        <v>0.17200000584125499</v>
      </c>
      <c r="C1079" s="2">
        <v>0.152999997138977</v>
      </c>
      <c r="D1079" s="2">
        <v>-3.7999998778104803E-2</v>
      </c>
      <c r="E1079" s="2">
        <v>0.23331738263801699</v>
      </c>
    </row>
    <row r="1080" spans="1:5" ht="14.25">
      <c r="A1080" s="2">
        <v>10.785924924</v>
      </c>
      <c r="B1080" s="2">
        <v>0.17200000584125499</v>
      </c>
      <c r="C1080" s="2">
        <v>0.17200000584125499</v>
      </c>
      <c r="D1080" s="2">
        <v>0</v>
      </c>
      <c r="E1080" s="2">
        <v>0.24324474098895499</v>
      </c>
    </row>
    <row r="1081" spans="1:5" ht="14.25">
      <c r="A1081" s="2">
        <v>10.795967923999999</v>
      </c>
      <c r="B1081" s="2">
        <v>0.17200000584125499</v>
      </c>
      <c r="C1081" s="2">
        <v>0.17200000584125499</v>
      </c>
      <c r="D1081" s="2">
        <v>3.7999998778104803E-2</v>
      </c>
      <c r="E1081" s="2">
        <v>0.24619505260244301</v>
      </c>
    </row>
    <row r="1082" spans="1:5" ht="14.25">
      <c r="A1082" s="2">
        <v>10.805901154000001</v>
      </c>
      <c r="B1082" s="2">
        <v>0.17200000584125499</v>
      </c>
      <c r="C1082" s="2">
        <v>0.152999997138977</v>
      </c>
      <c r="D1082" s="2">
        <v>3.7999998778104803E-2</v>
      </c>
      <c r="E1082" s="2">
        <v>0.23331738263801699</v>
      </c>
    </row>
    <row r="1083" spans="1:5" ht="14.25">
      <c r="A1083" s="2">
        <v>10.815915154000001</v>
      </c>
      <c r="B1083" s="2">
        <v>0.17200000584125499</v>
      </c>
      <c r="C1083" s="2">
        <v>0.152999997138977</v>
      </c>
      <c r="D1083" s="2">
        <v>1.8999999389052401E-2</v>
      </c>
      <c r="E1083" s="2">
        <v>0.23098485039219099</v>
      </c>
    </row>
    <row r="1084" spans="1:5" ht="14.25">
      <c r="A1084" s="2">
        <v>10.825920539</v>
      </c>
      <c r="B1084" s="2">
        <v>0.17200000584125499</v>
      </c>
      <c r="C1084" s="2">
        <v>0.152999997138977</v>
      </c>
      <c r="D1084" s="2">
        <v>1.8999999389052401E-2</v>
      </c>
      <c r="E1084" s="2">
        <v>0.23098485039219099</v>
      </c>
    </row>
    <row r="1085" spans="1:5" ht="14.25">
      <c r="A1085" s="2">
        <v>10.835908154</v>
      </c>
      <c r="B1085" s="2">
        <v>0.17200000584125499</v>
      </c>
      <c r="C1085" s="2">
        <v>0.152999997138977</v>
      </c>
      <c r="D1085" s="2">
        <v>1.8999999389052401E-2</v>
      </c>
      <c r="E1085" s="2">
        <v>0.23098485039219099</v>
      </c>
    </row>
    <row r="1086" spans="1:5" ht="14.25">
      <c r="A1086" s="2">
        <v>10.845912693000001</v>
      </c>
      <c r="B1086" s="2">
        <v>0.17200000584125499</v>
      </c>
      <c r="C1086" s="2">
        <v>0.152999997138977</v>
      </c>
      <c r="D1086" s="2">
        <v>1.8999999389052401E-2</v>
      </c>
      <c r="E1086" s="2">
        <v>0.23098485039219099</v>
      </c>
    </row>
    <row r="1087" spans="1:5" ht="14.25">
      <c r="A1087" s="2">
        <v>10.857604308000001</v>
      </c>
      <c r="B1087" s="2">
        <v>0.17200000584125499</v>
      </c>
      <c r="C1087" s="2">
        <v>0.13400000333786</v>
      </c>
      <c r="D1087" s="2">
        <v>1.8999999389052401E-2</v>
      </c>
      <c r="E1087" s="2">
        <v>0.218862977409891</v>
      </c>
    </row>
    <row r="1088" spans="1:5" ht="14.25">
      <c r="A1088" s="2">
        <v>10.865949231</v>
      </c>
      <c r="B1088" s="2">
        <v>0.17200000584125499</v>
      </c>
      <c r="C1088" s="2">
        <v>0.13400000333786</v>
      </c>
      <c r="D1088" s="2">
        <v>1.8999999389052401E-2</v>
      </c>
      <c r="E1088" s="2">
        <v>0.218862977409891</v>
      </c>
    </row>
    <row r="1089" spans="1:5" ht="14.25">
      <c r="A1089" s="2">
        <v>10.877081539000001</v>
      </c>
      <c r="B1089" s="2">
        <v>0.17200000584125499</v>
      </c>
      <c r="C1089" s="2">
        <v>0.152999997138977</v>
      </c>
      <c r="D1089" s="2">
        <v>3.7999998778104803E-2</v>
      </c>
      <c r="E1089" s="2">
        <v>0.23331738263801699</v>
      </c>
    </row>
    <row r="1090" spans="1:5" ht="14.25">
      <c r="A1090" s="2">
        <v>10.886114078</v>
      </c>
      <c r="B1090" s="2">
        <v>0.17200000584125499</v>
      </c>
      <c r="C1090" s="2">
        <v>0.17200000584125499</v>
      </c>
      <c r="D1090" s="2">
        <v>3.7999998778104803E-2</v>
      </c>
      <c r="E1090" s="2">
        <v>0.24619505260244301</v>
      </c>
    </row>
    <row r="1091" spans="1:5" ht="14.25">
      <c r="A1091" s="2">
        <v>10.895909693</v>
      </c>
      <c r="B1091" s="2">
        <v>0.17200000584125499</v>
      </c>
      <c r="C1091" s="2">
        <v>0.152999997138977</v>
      </c>
      <c r="D1091" s="2">
        <v>1.8999999389052401E-2</v>
      </c>
      <c r="E1091" s="2">
        <v>0.23098485039219099</v>
      </c>
    </row>
    <row r="1092" spans="1:5" ht="14.25">
      <c r="A1092" s="2">
        <v>10.905911847</v>
      </c>
      <c r="B1092" s="2">
        <v>0.19099999964237199</v>
      </c>
      <c r="C1092" s="2">
        <v>0.17200000584125499</v>
      </c>
      <c r="D1092" s="2">
        <v>3.7999998778104803E-2</v>
      </c>
      <c r="E1092" s="2">
        <v>0.25982494449131299</v>
      </c>
    </row>
    <row r="1093" spans="1:5" ht="14.25">
      <c r="A1093" s="2">
        <v>10.915914847</v>
      </c>
      <c r="B1093" s="2">
        <v>0.17200000584125499</v>
      </c>
      <c r="C1093" s="2">
        <v>0.152999997138977</v>
      </c>
      <c r="D1093" s="2">
        <v>3.7999998778104803E-2</v>
      </c>
      <c r="E1093" s="2">
        <v>0.23331738263801699</v>
      </c>
    </row>
    <row r="1094" spans="1:5" ht="14.25">
      <c r="A1094" s="2">
        <v>10.926170923999999</v>
      </c>
      <c r="B1094" s="2">
        <v>0.152999997138977</v>
      </c>
      <c r="C1094" s="2">
        <v>0.152999997138977</v>
      </c>
      <c r="D1094" s="2">
        <v>3.7999998778104803E-2</v>
      </c>
      <c r="E1094" s="2">
        <v>0.21968613555750399</v>
      </c>
    </row>
    <row r="1095" spans="1:5" ht="14.25">
      <c r="A1095" s="2">
        <v>10.935961924000001</v>
      </c>
      <c r="B1095" s="2">
        <v>0.17200000584125499</v>
      </c>
      <c r="C1095" s="2">
        <v>0.17200000584125499</v>
      </c>
      <c r="D1095" s="2">
        <v>7.5999997556209606E-2</v>
      </c>
      <c r="E1095" s="2">
        <v>0.25484113413522402</v>
      </c>
    </row>
    <row r="1096" spans="1:5" ht="14.25">
      <c r="A1096" s="2">
        <v>10.94606377</v>
      </c>
      <c r="B1096" s="2">
        <v>-0.13400000333786</v>
      </c>
      <c r="C1096" s="2">
        <v>0.45899999141693099</v>
      </c>
      <c r="D1096" s="2">
        <v>0.28700000047683699</v>
      </c>
      <c r="E1096" s="2">
        <v>0.55767911319054597</v>
      </c>
    </row>
    <row r="1097" spans="1:5" ht="14.25">
      <c r="A1097" s="2">
        <v>10.955902154</v>
      </c>
      <c r="B1097" s="2">
        <v>-4.9219999313354501</v>
      </c>
      <c r="C1097" s="2">
        <v>5.40100002288818</v>
      </c>
      <c r="D1097" s="2">
        <v>6.4539999961853001</v>
      </c>
      <c r="E1097" s="2">
        <v>9.7494102653475494</v>
      </c>
    </row>
    <row r="1098" spans="1:5" ht="14.25">
      <c r="A1098" s="2">
        <v>10.965935001</v>
      </c>
      <c r="B1098" s="2">
        <v>-11.663999557495099</v>
      </c>
      <c r="C1098" s="2">
        <v>11.435000419616699</v>
      </c>
      <c r="D1098" s="2">
        <v>17.238000869751001</v>
      </c>
      <c r="E1098" s="2">
        <v>23.747774511718301</v>
      </c>
    </row>
    <row r="1099" spans="1:5" ht="14.25">
      <c r="A1099" s="2">
        <v>10.975918539</v>
      </c>
      <c r="B1099" s="2">
        <v>-15.2270002365112</v>
      </c>
      <c r="C1099" s="2">
        <v>10.6300001144409</v>
      </c>
      <c r="D1099" s="2">
        <v>25.9540004730225</v>
      </c>
      <c r="E1099" s="2">
        <v>31.913454516698401</v>
      </c>
    </row>
    <row r="1100" spans="1:5" ht="14.25">
      <c r="A1100" s="2">
        <v>10.986749924</v>
      </c>
      <c r="B1100" s="2">
        <v>-13.925000190734901</v>
      </c>
      <c r="C1100" s="2">
        <v>11.9899997711182</v>
      </c>
      <c r="D1100" s="2">
        <v>27.274999618530298</v>
      </c>
      <c r="E1100" s="2">
        <v>32.887555838253</v>
      </c>
    </row>
    <row r="1101" spans="1:5" ht="14.25">
      <c r="A1101" s="2">
        <v>10.997456154</v>
      </c>
      <c r="B1101" s="2">
        <v>-13.522000312805201</v>
      </c>
      <c r="C1101" s="2">
        <v>14.6529998779297</v>
      </c>
      <c r="D1101" s="2">
        <v>38.652999877929702</v>
      </c>
      <c r="E1101" s="2">
        <v>43.4926349793312</v>
      </c>
    </row>
    <row r="1102" spans="1:5" ht="14.25">
      <c r="A1102" s="2">
        <v>11.006116462</v>
      </c>
      <c r="B1102" s="2">
        <v>2.8729999065399201</v>
      </c>
      <c r="C1102" s="2">
        <v>-2.6619999408721902</v>
      </c>
      <c r="D1102" s="2">
        <v>39.284999847412102</v>
      </c>
      <c r="E1102" s="2">
        <v>39.479761716091303</v>
      </c>
    </row>
    <row r="1103" spans="1:5" ht="14.25">
      <c r="A1103" s="2">
        <v>11.015990539000001</v>
      </c>
      <c r="B1103" s="2">
        <v>5.9180002212524396</v>
      </c>
      <c r="C1103" s="2">
        <v>-7.0289998054504403</v>
      </c>
      <c r="D1103" s="2">
        <v>34.9939994812012</v>
      </c>
      <c r="E1103" s="2">
        <v>36.180237210030498</v>
      </c>
    </row>
    <row r="1104" spans="1:5" ht="14.25">
      <c r="A1104" s="2">
        <v>11.025911153999999</v>
      </c>
      <c r="B1104" s="2">
        <v>1.51300001144409</v>
      </c>
      <c r="C1104" s="2">
        <v>-4.4819998741149902</v>
      </c>
      <c r="D1104" s="2">
        <v>17.468000411987301</v>
      </c>
      <c r="E1104" s="2">
        <v>18.097196752519</v>
      </c>
    </row>
    <row r="1105" spans="1:5" ht="14.25">
      <c r="A1105" s="2">
        <v>11.035907230999999</v>
      </c>
      <c r="B1105" s="2">
        <v>1.2059999704361</v>
      </c>
      <c r="C1105" s="2">
        <v>-4.8839998245239302</v>
      </c>
      <c r="D1105" s="2">
        <v>4.1750001907348597</v>
      </c>
      <c r="E1105" s="2">
        <v>6.5374702146379002</v>
      </c>
    </row>
    <row r="1106" spans="1:5" ht="14.25">
      <c r="A1106" s="2">
        <v>11.046295847</v>
      </c>
      <c r="B1106" s="2">
        <v>2.2019999027252202</v>
      </c>
      <c r="C1106" s="2">
        <v>-6.3200001716613796</v>
      </c>
      <c r="D1106" s="2">
        <v>0.72699999809265103</v>
      </c>
      <c r="E1106" s="2">
        <v>6.73199337036427</v>
      </c>
    </row>
    <row r="1107" spans="1:5" ht="14.25">
      <c r="A1107" s="2">
        <v>11.055900308</v>
      </c>
      <c r="B1107" s="2">
        <v>2.1259999275207502</v>
      </c>
      <c r="C1107" s="2">
        <v>-4.1560001373290998</v>
      </c>
      <c r="D1107" s="2">
        <v>0.59299999475479104</v>
      </c>
      <c r="E1107" s="2">
        <v>4.7057264930164502</v>
      </c>
    </row>
    <row r="1108" spans="1:5" ht="14.25">
      <c r="A1108" s="2">
        <v>11.065945923999999</v>
      </c>
      <c r="B1108" s="2">
        <v>5.7000000029802302E-2</v>
      </c>
      <c r="C1108" s="2">
        <v>0.72699999809265103</v>
      </c>
      <c r="D1108" s="2">
        <v>0.51700001955032404</v>
      </c>
      <c r="E1108" s="2">
        <v>0.89390548574508</v>
      </c>
    </row>
    <row r="1109" spans="1:5" ht="14.25">
      <c r="A1109" s="2">
        <v>11.075902154</v>
      </c>
      <c r="B1109" s="2">
        <v>0.22900000214576699</v>
      </c>
      <c r="C1109" s="2">
        <v>0.49799999594688399</v>
      </c>
      <c r="D1109" s="2">
        <v>5.7000000029802302E-2</v>
      </c>
      <c r="E1109" s="2">
        <v>0.55108438278475602</v>
      </c>
    </row>
    <row r="1110" spans="1:5" ht="14.25">
      <c r="A1110" s="2">
        <v>11.08608377</v>
      </c>
      <c r="B1110" s="2">
        <v>7.5999997556209606E-2</v>
      </c>
      <c r="C1110" s="2">
        <v>-9.4999998807907104E-2</v>
      </c>
      <c r="D1110" s="2">
        <v>-1.8999999389052401E-2</v>
      </c>
      <c r="E1110" s="2">
        <v>0.123134070747418</v>
      </c>
    </row>
    <row r="1111" spans="1:5" ht="14.25">
      <c r="A1111" s="2">
        <v>11.096486692999999</v>
      </c>
      <c r="B1111" s="2">
        <v>-7.5999997556209606E-2</v>
      </c>
      <c r="C1111" s="2">
        <v>0.89999997615814198</v>
      </c>
      <c r="D1111" s="2">
        <v>0.11400000005960501</v>
      </c>
      <c r="E1111" s="2">
        <v>0.91036913212542003</v>
      </c>
    </row>
    <row r="1112" spans="1:5" ht="14.25">
      <c r="A1112" s="2">
        <v>11.105930692999999</v>
      </c>
      <c r="B1112" s="2">
        <v>-3.7999998778104803E-2</v>
      </c>
      <c r="C1112" s="2">
        <v>2.9879999160766602</v>
      </c>
      <c r="D1112" s="2">
        <v>-0.152999997138977</v>
      </c>
      <c r="E1112" s="2">
        <v>2.9921558277445701</v>
      </c>
    </row>
    <row r="1113" spans="1:5" ht="14.25">
      <c r="A1113" s="2">
        <v>11.115935693000001</v>
      </c>
      <c r="B1113" s="2">
        <v>0.63200002908706698</v>
      </c>
      <c r="C1113" s="2">
        <v>4.6729998588562003</v>
      </c>
      <c r="D1113" s="2">
        <v>-0.42100000381469699</v>
      </c>
      <c r="E1113" s="2">
        <v>4.7342996019314301</v>
      </c>
    </row>
    <row r="1114" spans="1:5" ht="14.25">
      <c r="A1114" s="2">
        <v>11.12593777</v>
      </c>
      <c r="B1114" s="2">
        <v>1.91499996185303</v>
      </c>
      <c r="C1114" s="2">
        <v>4.0409998893737802</v>
      </c>
      <c r="D1114" s="2">
        <v>-0.51700001955032404</v>
      </c>
      <c r="E1114" s="2">
        <v>4.5015768326255401</v>
      </c>
    </row>
    <row r="1115" spans="1:5" ht="14.25">
      <c r="A1115" s="2">
        <v>11.137344231</v>
      </c>
      <c r="B1115" s="2">
        <v>2.6040000915527299</v>
      </c>
      <c r="C1115" s="2">
        <v>3.10199999809265</v>
      </c>
      <c r="D1115" s="2">
        <v>0.32499998807907099</v>
      </c>
      <c r="E1115" s="2">
        <v>4.0631078569519703</v>
      </c>
    </row>
    <row r="1116" spans="1:5" ht="14.25">
      <c r="A1116" s="2">
        <v>11.14904477</v>
      </c>
      <c r="B1116" s="2">
        <v>8.4270000457763707</v>
      </c>
      <c r="C1116" s="2">
        <v>-5.82200002670288</v>
      </c>
      <c r="D1116" s="2">
        <v>27.103000640869102</v>
      </c>
      <c r="E1116" s="2">
        <v>28.973827117269099</v>
      </c>
    </row>
    <row r="1117" spans="1:5" ht="14.25">
      <c r="A1117" s="2">
        <v>11.155932231</v>
      </c>
      <c r="B1117" s="2">
        <v>8.4270000457763707</v>
      </c>
      <c r="C1117" s="2">
        <v>-5.82200002670288</v>
      </c>
      <c r="D1117" s="2">
        <v>27.103000640869102</v>
      </c>
      <c r="E1117" s="2">
        <v>28.973827117269099</v>
      </c>
    </row>
    <row r="1118" spans="1:5" ht="14.25">
      <c r="A1118" s="2">
        <v>11.165929154000001</v>
      </c>
      <c r="B1118" s="2">
        <v>8.5039997100830096</v>
      </c>
      <c r="C1118" s="2">
        <v>-10.7829999923706</v>
      </c>
      <c r="D1118" s="2">
        <v>38.307998657226598</v>
      </c>
      <c r="E1118" s="2">
        <v>40.695133136858402</v>
      </c>
    </row>
    <row r="1119" spans="1:5" ht="14.25">
      <c r="A1119" s="2">
        <v>11.175905616</v>
      </c>
      <c r="B1119" s="2">
        <v>6.2249999046325701</v>
      </c>
      <c r="C1119" s="2">
        <v>-10.3240003585815</v>
      </c>
      <c r="D1119" s="2">
        <v>26.930000305175799</v>
      </c>
      <c r="E1119" s="2">
        <v>29.5052626433563</v>
      </c>
    </row>
    <row r="1120" spans="1:5" ht="14.25">
      <c r="A1120" s="2">
        <v>11.187836616</v>
      </c>
      <c r="B1120" s="2">
        <v>3.4660000801086399</v>
      </c>
      <c r="C1120" s="2">
        <v>-3.0450000762939502</v>
      </c>
      <c r="D1120" s="2">
        <v>4.7109999656677202</v>
      </c>
      <c r="E1120" s="2">
        <v>6.5938382370562101</v>
      </c>
    </row>
    <row r="1121" spans="1:5" ht="14.25">
      <c r="A1121" s="2">
        <v>11.195953616000001</v>
      </c>
      <c r="B1121" s="2">
        <v>3.4660000801086399</v>
      </c>
      <c r="C1121" s="2">
        <v>-3.0450000762939502</v>
      </c>
      <c r="D1121" s="2">
        <v>4.7109999656677202</v>
      </c>
      <c r="E1121" s="2">
        <v>6.5938382370562101</v>
      </c>
    </row>
    <row r="1122" spans="1:5" ht="14.25">
      <c r="A1122" s="2">
        <v>11.206661692999999</v>
      </c>
      <c r="B1122" s="2">
        <v>1.32099997997284</v>
      </c>
      <c r="C1122" s="2">
        <v>0.36300000548362699</v>
      </c>
      <c r="D1122" s="2">
        <v>2.9300000667571999</v>
      </c>
      <c r="E1122" s="2">
        <v>3.2344567306220902</v>
      </c>
    </row>
    <row r="1123" spans="1:5" ht="14.25">
      <c r="A1123" s="2">
        <v>11.215925078</v>
      </c>
      <c r="B1123" s="2">
        <v>1.1679999828338601</v>
      </c>
      <c r="C1123" s="2">
        <v>-0.13400000333786</v>
      </c>
      <c r="D1123" s="2">
        <v>2.7000000476837198</v>
      </c>
      <c r="E1123" s="2">
        <v>2.9448565700703502</v>
      </c>
    </row>
    <row r="1124" spans="1:5" ht="14.25">
      <c r="A1124" s="2">
        <v>11.226032077999999</v>
      </c>
      <c r="B1124" s="2">
        <v>1.1490000486373899</v>
      </c>
      <c r="C1124" s="2">
        <v>0.24899999797344199</v>
      </c>
      <c r="D1124" s="2">
        <v>3.1219999790191602</v>
      </c>
      <c r="E1124" s="2">
        <v>3.33602847406241</v>
      </c>
    </row>
    <row r="1125" spans="1:5" ht="14.25">
      <c r="A1125" s="2">
        <v>11.235911693</v>
      </c>
      <c r="B1125" s="2">
        <v>1.3589999675750699</v>
      </c>
      <c r="C1125" s="2">
        <v>0.95700001716613803</v>
      </c>
      <c r="D1125" s="2">
        <v>5.0560002326965297</v>
      </c>
      <c r="E1125" s="2">
        <v>5.3222052100377004</v>
      </c>
    </row>
    <row r="1126" spans="1:5" ht="14.25">
      <c r="A1126" s="2">
        <v>11.245911539</v>
      </c>
      <c r="B1126" s="2">
        <v>1.8960000276565601</v>
      </c>
      <c r="C1126" s="2">
        <v>1.4359999895095801</v>
      </c>
      <c r="D1126" s="2">
        <v>9.1940002441406303</v>
      </c>
      <c r="E1126" s="2">
        <v>9.4966600741525493</v>
      </c>
    </row>
    <row r="1127" spans="1:5" ht="14.25">
      <c r="A1127" s="2">
        <v>11.255909231</v>
      </c>
      <c r="B1127" s="2">
        <v>2.2980000972747798</v>
      </c>
      <c r="C1127" s="2">
        <v>0.84200000762939498</v>
      </c>
      <c r="D1127" s="2">
        <v>12.833000183105501</v>
      </c>
      <c r="E1127" s="2">
        <v>13.0642895772984</v>
      </c>
    </row>
    <row r="1128" spans="1:5" ht="14.25">
      <c r="A1128" s="2">
        <v>11.266367308</v>
      </c>
      <c r="B1128" s="2">
        <v>1.45500004291534</v>
      </c>
      <c r="C1128" s="2">
        <v>-0.40200001001357999</v>
      </c>
      <c r="D1128" s="2">
        <v>13.925000190734901</v>
      </c>
      <c r="E1128" s="2">
        <v>14.006579148560901</v>
      </c>
    </row>
    <row r="1129" spans="1:5" ht="14.25">
      <c r="A1129" s="2">
        <v>11.275910462000001</v>
      </c>
      <c r="B1129" s="2">
        <v>-0.38299998641014099</v>
      </c>
      <c r="C1129" s="2">
        <v>-0.72699999809265103</v>
      </c>
      <c r="D1129" s="2">
        <v>13.5609998703003</v>
      </c>
      <c r="E1129" s="2">
        <v>13.5858726429001</v>
      </c>
    </row>
    <row r="1130" spans="1:5" ht="14.25">
      <c r="A1130" s="2">
        <v>11.286291616</v>
      </c>
      <c r="B1130" s="2">
        <v>-1.07200002670288</v>
      </c>
      <c r="C1130" s="2">
        <v>-0.86100000143051203</v>
      </c>
      <c r="D1130" s="2">
        <v>12.201000213623001</v>
      </c>
      <c r="E1130" s="2">
        <v>12.278229158659</v>
      </c>
    </row>
    <row r="1131" spans="1:5" ht="14.25">
      <c r="A1131" s="2">
        <v>11.296197462</v>
      </c>
      <c r="B1131" s="2">
        <v>-0.68900001049041804</v>
      </c>
      <c r="C1131" s="2">
        <v>-0.93800002336502097</v>
      </c>
      <c r="D1131" s="2">
        <v>9.8830003738403303</v>
      </c>
      <c r="E1131" s="2">
        <v>9.9512944609039007</v>
      </c>
    </row>
    <row r="1132" spans="1:5" ht="14.25">
      <c r="A1132" s="2">
        <v>11.306661616</v>
      </c>
      <c r="B1132" s="2">
        <v>-0.38299998641014099</v>
      </c>
      <c r="C1132" s="2">
        <v>-0.42100000381469699</v>
      </c>
      <c r="D1132" s="2">
        <v>8.1210002899169904</v>
      </c>
      <c r="E1132" s="2">
        <v>8.1409198314216304</v>
      </c>
    </row>
    <row r="1133" spans="1:5" ht="14.25">
      <c r="A1133" s="2">
        <v>11.316206000999999</v>
      </c>
      <c r="B1133" s="2">
        <v>5.7000000029802302E-2</v>
      </c>
      <c r="C1133" s="2">
        <v>0.36300000548362699</v>
      </c>
      <c r="D1133" s="2">
        <v>7.8530001640319798</v>
      </c>
      <c r="E1133" s="2">
        <v>7.8615920512496</v>
      </c>
    </row>
    <row r="1134" spans="1:5" ht="14.25">
      <c r="A1134" s="2">
        <v>11.326232308</v>
      </c>
      <c r="B1134" s="2">
        <v>0.86100000143051203</v>
      </c>
      <c r="C1134" s="2">
        <v>0.63200002908706698</v>
      </c>
      <c r="D1134" s="2">
        <v>8.7530002593994105</v>
      </c>
      <c r="E1134" s="2">
        <v>8.8179225773577503</v>
      </c>
    </row>
    <row r="1135" spans="1:5" ht="14.25">
      <c r="A1135" s="2">
        <v>11.336798385</v>
      </c>
      <c r="B1135" s="2">
        <v>1.58899998664856</v>
      </c>
      <c r="C1135" s="2">
        <v>7.5999997556209606E-2</v>
      </c>
      <c r="D1135" s="2">
        <v>10.8030004501343</v>
      </c>
      <c r="E1135" s="2">
        <v>10.919501622455099</v>
      </c>
    </row>
    <row r="1136" spans="1:5" ht="14.25">
      <c r="A1136" s="2">
        <v>11.345930231000001</v>
      </c>
      <c r="B1136" s="2">
        <v>1.58899998664856</v>
      </c>
      <c r="C1136" s="2">
        <v>7.5999997556209606E-2</v>
      </c>
      <c r="D1136" s="2">
        <v>10.8030004501343</v>
      </c>
      <c r="E1136" s="2">
        <v>10.919501622455099</v>
      </c>
    </row>
    <row r="1137" spans="1:5" ht="14.25">
      <c r="A1137" s="2">
        <v>11.355927847</v>
      </c>
      <c r="B1137" s="2">
        <v>1.4170000553131099</v>
      </c>
      <c r="C1137" s="2">
        <v>-0.32499998807907099</v>
      </c>
      <c r="D1137" s="2">
        <v>10.8409996032715</v>
      </c>
      <c r="E1137" s="2">
        <v>10.938043085814799</v>
      </c>
    </row>
    <row r="1138" spans="1:5" ht="14.25">
      <c r="A1138" s="2">
        <v>11.365912539</v>
      </c>
      <c r="B1138" s="2">
        <v>0.99599999189376798</v>
      </c>
      <c r="C1138" s="2">
        <v>-0.43999999761581399</v>
      </c>
      <c r="D1138" s="2">
        <v>10.03600025177</v>
      </c>
      <c r="E1138" s="2">
        <v>10.0948955930848</v>
      </c>
    </row>
    <row r="1139" spans="1:5" ht="14.25">
      <c r="A1139" s="2">
        <v>11.375915078</v>
      </c>
      <c r="B1139" s="2">
        <v>0.76599997282028198</v>
      </c>
      <c r="C1139" s="2">
        <v>-0.20999999344348899</v>
      </c>
      <c r="D1139" s="2">
        <v>9.2889995574951207</v>
      </c>
      <c r="E1139" s="2">
        <v>9.3228948688028996</v>
      </c>
    </row>
    <row r="1140" spans="1:5" ht="14.25">
      <c r="A1140" s="2">
        <v>11.386003154000001</v>
      </c>
      <c r="B1140" s="2">
        <v>0.70800000429153398</v>
      </c>
      <c r="C1140" s="2">
        <v>0.20999999344348899</v>
      </c>
      <c r="D1140" s="2">
        <v>9.0399999618530291</v>
      </c>
      <c r="E1140" s="2">
        <v>9.0701137431471004</v>
      </c>
    </row>
    <row r="1141" spans="1:5" ht="14.25">
      <c r="A1141" s="2">
        <v>11.395906539</v>
      </c>
      <c r="B1141" s="2">
        <v>0.84200000762939498</v>
      </c>
      <c r="C1141" s="2">
        <v>0.43999999761581399</v>
      </c>
      <c r="D1141" s="2">
        <v>9.1169996261596697</v>
      </c>
      <c r="E1141" s="2">
        <v>9.1663649389572797</v>
      </c>
    </row>
    <row r="1142" spans="1:5" ht="14.25">
      <c r="A1142" s="2">
        <v>11.40592277</v>
      </c>
      <c r="B1142" s="2">
        <v>1.0149999856948899</v>
      </c>
      <c r="C1142" s="2">
        <v>0.28700000047683699</v>
      </c>
      <c r="D1142" s="2">
        <v>9.4230003356933594</v>
      </c>
      <c r="E1142" s="2">
        <v>9.4818526300355206</v>
      </c>
    </row>
    <row r="1143" spans="1:5" ht="14.25">
      <c r="A1143" s="2">
        <v>11.415901154</v>
      </c>
      <c r="B1143" s="2">
        <v>1.1100000143051101</v>
      </c>
      <c r="C1143" s="2">
        <v>-7.5999997556209606E-2</v>
      </c>
      <c r="D1143" s="2">
        <v>9.8640003204345703</v>
      </c>
      <c r="E1143" s="2">
        <v>9.9265491663981198</v>
      </c>
    </row>
    <row r="1144" spans="1:5" ht="14.25">
      <c r="A1144" s="2">
        <v>11.425908847000001</v>
      </c>
      <c r="B1144" s="2">
        <v>1.0149999856948899</v>
      </c>
      <c r="C1144" s="2">
        <v>-0.43999999761581399</v>
      </c>
      <c r="D1144" s="2">
        <v>10.2089996337891</v>
      </c>
      <c r="E1144" s="2">
        <v>10.2687632406034</v>
      </c>
    </row>
    <row r="1145" spans="1:5" ht="14.25">
      <c r="A1145" s="2">
        <v>11.436478308</v>
      </c>
      <c r="B1145" s="2">
        <v>0.57400000095367398</v>
      </c>
      <c r="C1145" s="2">
        <v>-0.36300000548362699</v>
      </c>
      <c r="D1145" s="2">
        <v>10.227999687194799</v>
      </c>
      <c r="E1145" s="2">
        <v>10.2505230406225</v>
      </c>
    </row>
    <row r="1146" spans="1:5" ht="14.25">
      <c r="A1146" s="2">
        <v>11.446670616</v>
      </c>
      <c r="B1146" s="2">
        <v>0.49799999594688399</v>
      </c>
      <c r="C1146" s="2">
        <v>0</v>
      </c>
      <c r="D1146" s="2">
        <v>10.03600025177</v>
      </c>
      <c r="E1146" s="2">
        <v>10.0483483742101</v>
      </c>
    </row>
    <row r="1147" spans="1:5" ht="14.25">
      <c r="A1147" s="2">
        <v>11.455967539</v>
      </c>
      <c r="B1147" s="2">
        <v>0.49799999594688399</v>
      </c>
      <c r="C1147" s="2">
        <v>0.24899999797344199</v>
      </c>
      <c r="D1147" s="2">
        <v>9.7869997024536097</v>
      </c>
      <c r="E1147" s="2">
        <v>9.8028244996419804</v>
      </c>
    </row>
    <row r="1148" spans="1:5" ht="14.25">
      <c r="A1148" s="2">
        <v>11.465900847</v>
      </c>
      <c r="B1148" s="2">
        <v>0.49799999594688399</v>
      </c>
      <c r="C1148" s="2">
        <v>0.24899999797344199</v>
      </c>
      <c r="D1148" s="2">
        <v>9.7869997024536097</v>
      </c>
      <c r="E1148" s="2">
        <v>9.8028244996419804</v>
      </c>
    </row>
    <row r="1149" spans="1:5" ht="14.25">
      <c r="A1149" s="2">
        <v>11.476115847000001</v>
      </c>
      <c r="B1149" s="2">
        <v>0.80400002002716098</v>
      </c>
      <c r="C1149" s="2">
        <v>0.17200000584125499</v>
      </c>
      <c r="D1149" s="2">
        <v>9.5570001602172905</v>
      </c>
      <c r="E1149" s="2">
        <v>9.5923017100488597</v>
      </c>
    </row>
    <row r="1150" spans="1:5" ht="14.25">
      <c r="A1150" s="2">
        <v>11.486364077999999</v>
      </c>
      <c r="B1150" s="2">
        <v>0.89999997615814198</v>
      </c>
      <c r="C1150" s="2">
        <v>0</v>
      </c>
      <c r="D1150" s="2">
        <v>9.5190000534057599</v>
      </c>
      <c r="E1150" s="2">
        <v>9.5614518758305493</v>
      </c>
    </row>
    <row r="1151" spans="1:5" ht="14.25">
      <c r="A1151" s="2">
        <v>11.49667077</v>
      </c>
      <c r="B1151" s="2">
        <v>0.99599999189376798</v>
      </c>
      <c r="C1151" s="2">
        <v>-9.4999998807907104E-2</v>
      </c>
      <c r="D1151" s="2">
        <v>9.5959997177124006</v>
      </c>
      <c r="E1151" s="2">
        <v>9.6480180123154007</v>
      </c>
    </row>
    <row r="1152" spans="1:5" ht="14.25">
      <c r="A1152" s="2">
        <v>11.505925078000001</v>
      </c>
      <c r="B1152" s="2">
        <v>0.99599999189376798</v>
      </c>
      <c r="C1152" s="2">
        <v>-9.4999998807907104E-2</v>
      </c>
      <c r="D1152" s="2">
        <v>9.5959997177124006</v>
      </c>
      <c r="E1152" s="2">
        <v>9.6480180123154007</v>
      </c>
    </row>
    <row r="1153" spans="1:5" ht="14.25">
      <c r="A1153" s="2">
        <v>11.515905001</v>
      </c>
      <c r="B1153" s="2">
        <v>1.0909999608993499</v>
      </c>
      <c r="C1153" s="2">
        <v>-1.8999999389052401E-2</v>
      </c>
      <c r="D1153" s="2">
        <v>9.7299995422363299</v>
      </c>
      <c r="E1153" s="2">
        <v>9.7909924423716301</v>
      </c>
    </row>
    <row r="1154" spans="1:5" ht="14.25">
      <c r="A1154" s="2">
        <v>11.525932616</v>
      </c>
      <c r="B1154" s="2">
        <v>1.1679999828338601</v>
      </c>
      <c r="C1154" s="2">
        <v>5.7000000029802302E-2</v>
      </c>
      <c r="D1154" s="2">
        <v>9.9409999847412092</v>
      </c>
      <c r="E1154" s="2">
        <v>10.009543129260599</v>
      </c>
    </row>
    <row r="1155" spans="1:5" ht="14.25">
      <c r="A1155" s="2">
        <v>11.535953308</v>
      </c>
      <c r="B1155" s="2">
        <v>1.1679999828338601</v>
      </c>
      <c r="C1155" s="2">
        <v>5.7000000029802302E-2</v>
      </c>
      <c r="D1155" s="2">
        <v>9.9409999847412092</v>
      </c>
      <c r="E1155" s="2">
        <v>10.009543129260599</v>
      </c>
    </row>
    <row r="1156" spans="1:5" ht="14.25">
      <c r="A1156" s="2">
        <v>11.548512307999999</v>
      </c>
      <c r="B1156" s="2">
        <v>0.95700001716613803</v>
      </c>
      <c r="C1156" s="2">
        <v>-0.11400000005960501</v>
      </c>
      <c r="D1156" s="2">
        <v>9.8260002136230504</v>
      </c>
      <c r="E1156" s="2">
        <v>9.8731517374640703</v>
      </c>
    </row>
    <row r="1157" spans="1:5" ht="14.25">
      <c r="A1157" s="2">
        <v>11.556140231000001</v>
      </c>
      <c r="B1157" s="2">
        <v>0.76599997282028198</v>
      </c>
      <c r="C1157" s="2">
        <v>-0.20999999344348899</v>
      </c>
      <c r="D1157" s="2">
        <v>9.7110004425048793</v>
      </c>
      <c r="E1157" s="2">
        <v>9.7434278131434304</v>
      </c>
    </row>
    <row r="1158" spans="1:5" ht="14.25">
      <c r="A1158" s="2">
        <v>11.565910154000001</v>
      </c>
      <c r="B1158" s="2">
        <v>0.76599997282028198</v>
      </c>
      <c r="C1158" s="2">
        <v>-0.20999999344348899</v>
      </c>
      <c r="D1158" s="2">
        <v>9.7110004425048793</v>
      </c>
      <c r="E1158" s="2">
        <v>9.7434278131434304</v>
      </c>
    </row>
    <row r="1159" spans="1:5" ht="14.25">
      <c r="A1159" s="2">
        <v>11.576110539</v>
      </c>
      <c r="B1159" s="2">
        <v>0.53600001335143999</v>
      </c>
      <c r="C1159" s="2">
        <v>-0.13400000333786</v>
      </c>
      <c r="D1159" s="2">
        <v>9.7489995956420898</v>
      </c>
      <c r="E1159" s="2">
        <v>9.7646426012956002</v>
      </c>
    </row>
    <row r="1160" spans="1:5" ht="14.25">
      <c r="A1160" s="2">
        <v>11.586628770000001</v>
      </c>
      <c r="B1160" s="2">
        <v>0.53600001335143999</v>
      </c>
      <c r="C1160" s="2">
        <v>-5.7000000029802302E-2</v>
      </c>
      <c r="D1160" s="2">
        <v>9.8830003738403303</v>
      </c>
      <c r="E1160" s="2">
        <v>9.8976886899742507</v>
      </c>
    </row>
    <row r="1161" spans="1:5" ht="14.25">
      <c r="A1161" s="2">
        <v>11.596347001</v>
      </c>
      <c r="B1161" s="2">
        <v>0.68900001049041804</v>
      </c>
      <c r="C1161" s="2">
        <v>-1.8999999389052401E-2</v>
      </c>
      <c r="D1161" s="2">
        <v>9.9980001449584996</v>
      </c>
      <c r="E1161" s="2">
        <v>10.0217308341934</v>
      </c>
    </row>
    <row r="1162" spans="1:5" ht="14.25">
      <c r="A1162" s="2">
        <v>11.605993539</v>
      </c>
      <c r="B1162" s="2">
        <v>0.88099998235702504</v>
      </c>
      <c r="C1162" s="2">
        <v>-1.8999999389052401E-2</v>
      </c>
      <c r="D1162" s="2">
        <v>9.9600000381469709</v>
      </c>
      <c r="E1162" s="2">
        <v>9.9989060766054596</v>
      </c>
    </row>
    <row r="1163" spans="1:5" ht="14.25">
      <c r="A1163" s="2">
        <v>11.615900693</v>
      </c>
      <c r="B1163" s="2">
        <v>1.07200002670288</v>
      </c>
      <c r="C1163" s="2">
        <v>0</v>
      </c>
      <c r="D1163" s="2">
        <v>9.8070001602172905</v>
      </c>
      <c r="E1163" s="2">
        <v>9.8654161696176192</v>
      </c>
    </row>
    <row r="1164" spans="1:5" ht="14.25">
      <c r="A1164" s="2">
        <v>11.625955384999999</v>
      </c>
      <c r="B1164" s="2">
        <v>1.1679999828338601</v>
      </c>
      <c r="C1164" s="2">
        <v>1.8999999389052401E-2</v>
      </c>
      <c r="D1164" s="2">
        <v>9.6529998779296893</v>
      </c>
      <c r="E1164" s="2">
        <v>9.7234248906024501</v>
      </c>
    </row>
    <row r="1165" spans="1:5" ht="14.25">
      <c r="A1165" s="2">
        <v>11.636638154</v>
      </c>
      <c r="B1165" s="2">
        <v>1.12999999523163</v>
      </c>
      <c r="C1165" s="2">
        <v>7.5999997556209606E-2</v>
      </c>
      <c r="D1165" s="2">
        <v>9.5380001068115199</v>
      </c>
      <c r="E1165" s="2">
        <v>9.6050050508257794</v>
      </c>
    </row>
    <row r="1166" spans="1:5" ht="14.25">
      <c r="A1166" s="2">
        <v>11.645913231</v>
      </c>
      <c r="B1166" s="2">
        <v>0.93800002336502097</v>
      </c>
      <c r="C1166" s="2">
        <v>0.17200000584125499</v>
      </c>
      <c r="D1166" s="2">
        <v>9.5</v>
      </c>
      <c r="E1166" s="2">
        <v>9.5477446575535403</v>
      </c>
    </row>
    <row r="1167" spans="1:5" ht="14.25">
      <c r="A1167" s="2">
        <v>11.656803231</v>
      </c>
      <c r="B1167" s="2">
        <v>0.63200002908706698</v>
      </c>
      <c r="C1167" s="2">
        <v>0.30599999427795399</v>
      </c>
      <c r="D1167" s="2">
        <v>9.4809999465942401</v>
      </c>
      <c r="E1167" s="2">
        <v>9.5069669201372609</v>
      </c>
    </row>
    <row r="1168" spans="1:5" ht="14.25">
      <c r="A1168" s="2">
        <v>11.665914847</v>
      </c>
      <c r="B1168" s="2">
        <v>0.43999999761581399</v>
      </c>
      <c r="C1168" s="2">
        <v>0.28700000047683699</v>
      </c>
      <c r="D1168" s="2">
        <v>9.3850002288818395</v>
      </c>
      <c r="E1168" s="2">
        <v>9.3996913935664796</v>
      </c>
    </row>
    <row r="1169" spans="1:5" ht="14.25">
      <c r="A1169" s="2">
        <v>11.675946769999999</v>
      </c>
      <c r="B1169" s="2">
        <v>0.51700001955032404</v>
      </c>
      <c r="C1169" s="2">
        <v>0.13400000333786</v>
      </c>
      <c r="D1169" s="2">
        <v>9.3850002288818395</v>
      </c>
      <c r="E1169" s="2">
        <v>9.4001848022909495</v>
      </c>
    </row>
    <row r="1170" spans="1:5" ht="14.25">
      <c r="A1170" s="2">
        <v>11.68590477</v>
      </c>
      <c r="B1170" s="2">
        <v>0.78500002622604403</v>
      </c>
      <c r="C1170" s="2">
        <v>-7.5999997556209606E-2</v>
      </c>
      <c r="D1170" s="2">
        <v>9.7110004425048793</v>
      </c>
      <c r="E1170" s="2">
        <v>9.7429733980512108</v>
      </c>
    </row>
    <row r="1171" spans="1:5" ht="14.25">
      <c r="A1171" s="2">
        <v>11.697127693000001</v>
      </c>
      <c r="B1171" s="2">
        <v>1.18700003623962</v>
      </c>
      <c r="C1171" s="2">
        <v>-0.40200001001357999</v>
      </c>
      <c r="D1171" s="2">
        <v>10.170000076293899</v>
      </c>
      <c r="E1171" s="2">
        <v>10.2469251312724</v>
      </c>
    </row>
    <row r="1172" spans="1:5" ht="14.25">
      <c r="A1172" s="2">
        <v>11.707870462000001</v>
      </c>
      <c r="B1172" s="2">
        <v>1.5509999990463299</v>
      </c>
      <c r="C1172" s="2">
        <v>-0.67000001668930098</v>
      </c>
      <c r="D1172" s="2">
        <v>10.5340003967285</v>
      </c>
      <c r="E1172" s="2">
        <v>10.668629967230199</v>
      </c>
    </row>
    <row r="1173" spans="1:5" ht="14.25">
      <c r="A1173" s="2">
        <v>11.715919384999999</v>
      </c>
      <c r="B1173" s="2">
        <v>1.6280000209808401</v>
      </c>
      <c r="C1173" s="2">
        <v>-0.72699999809265103</v>
      </c>
      <c r="D1173" s="2">
        <v>10.572999954223601</v>
      </c>
      <c r="E1173" s="2">
        <v>10.722277794272699</v>
      </c>
    </row>
    <row r="1174" spans="1:5" ht="14.25">
      <c r="A1174" s="2">
        <v>11.725932539</v>
      </c>
      <c r="B1174" s="2">
        <v>1.37899994850159</v>
      </c>
      <c r="C1174" s="2">
        <v>-0.51700001955032404</v>
      </c>
      <c r="D1174" s="2">
        <v>10.227999687194799</v>
      </c>
      <c r="E1174" s="2">
        <v>10.333484769400901</v>
      </c>
    </row>
    <row r="1175" spans="1:5" ht="14.25">
      <c r="A1175" s="2">
        <v>11.735901001</v>
      </c>
      <c r="B1175" s="2">
        <v>0.82300001382827803</v>
      </c>
      <c r="C1175" s="2">
        <v>-0.17200000584125499</v>
      </c>
      <c r="D1175" s="2">
        <v>9.5769996643066406</v>
      </c>
      <c r="E1175" s="2">
        <v>9.6138356338612407</v>
      </c>
    </row>
    <row r="1176" spans="1:5" ht="14.25">
      <c r="A1176" s="2">
        <v>11.747025692999999</v>
      </c>
      <c r="B1176" s="2">
        <v>0.32499998807907099</v>
      </c>
      <c r="C1176" s="2">
        <v>0.11400000005960501</v>
      </c>
      <c r="D1176" s="2">
        <v>9.1739997863769496</v>
      </c>
      <c r="E1176" s="2">
        <v>9.1804625740051602</v>
      </c>
    </row>
    <row r="1177" spans="1:5" ht="14.25">
      <c r="A1177" s="2">
        <v>11.755904770000001</v>
      </c>
      <c r="B1177" s="2">
        <v>1.8999999389052401E-2</v>
      </c>
      <c r="C1177" s="2">
        <v>0.38299998641014099</v>
      </c>
      <c r="D1177" s="2">
        <v>9.2510004043579102</v>
      </c>
      <c r="E1177" s="2">
        <v>9.2589447817230894</v>
      </c>
    </row>
    <row r="1178" spans="1:5" ht="14.25">
      <c r="A1178" s="2">
        <v>11.765909924000001</v>
      </c>
      <c r="B1178" s="2">
        <v>-1.8999999389052401E-2</v>
      </c>
      <c r="C1178" s="2">
        <v>0.49799999594688399</v>
      </c>
      <c r="D1178" s="2">
        <v>9.6149997711181605</v>
      </c>
      <c r="E1178" s="2">
        <v>9.6279066049968591</v>
      </c>
    </row>
    <row r="1179" spans="1:5" ht="14.25">
      <c r="A1179" s="2">
        <v>11.775912308000001</v>
      </c>
      <c r="B1179" s="2">
        <v>0.22900000214576699</v>
      </c>
      <c r="C1179" s="2">
        <v>0.43999999761581399</v>
      </c>
      <c r="D1179" s="2">
        <v>9.9020004272460902</v>
      </c>
      <c r="E1179" s="2">
        <v>9.9144164457655606</v>
      </c>
    </row>
    <row r="1180" spans="1:5" ht="14.25">
      <c r="A1180" s="2">
        <v>11.786065308</v>
      </c>
      <c r="B1180" s="2">
        <v>0.65100002288818404</v>
      </c>
      <c r="C1180" s="2">
        <v>0.22900000214576699</v>
      </c>
      <c r="D1180" s="2">
        <v>10.0170001983643</v>
      </c>
      <c r="E1180" s="2">
        <v>10.040743747592201</v>
      </c>
    </row>
    <row r="1181" spans="1:5" ht="14.25">
      <c r="A1181" s="2">
        <v>11.796006539</v>
      </c>
      <c r="B1181" s="2">
        <v>1.1490000486373899</v>
      </c>
      <c r="C1181" s="2">
        <v>-3.7999998778104803E-2</v>
      </c>
      <c r="D1181" s="2">
        <v>10.03600025177</v>
      </c>
      <c r="E1181" s="2">
        <v>10.101630866607801</v>
      </c>
    </row>
    <row r="1182" spans="1:5" ht="14.25">
      <c r="A1182" s="2">
        <v>11.805912308</v>
      </c>
      <c r="B1182" s="2">
        <v>1.47399997711182</v>
      </c>
      <c r="C1182" s="2">
        <v>-0.26800000667571999</v>
      </c>
      <c r="D1182" s="2">
        <v>9.9209995269775408</v>
      </c>
      <c r="E1182" s="2">
        <v>10.0334805302244</v>
      </c>
    </row>
    <row r="1183" spans="1:5" ht="14.25">
      <c r="A1183" s="2">
        <v>11.816436847</v>
      </c>
      <c r="B1183" s="2">
        <v>1.53199994564056</v>
      </c>
      <c r="C1183" s="2">
        <v>-0.42100000381469699</v>
      </c>
      <c r="D1183" s="2">
        <v>9.7679996490478498</v>
      </c>
      <c r="E1183" s="2">
        <v>9.8963671102305799</v>
      </c>
    </row>
    <row r="1184" spans="1:5" ht="14.25">
      <c r="A1184" s="2">
        <v>11.826026307999999</v>
      </c>
      <c r="B1184" s="2">
        <v>1.3589999675750699</v>
      </c>
      <c r="C1184" s="2">
        <v>-0.47799998521804798</v>
      </c>
      <c r="D1184" s="2">
        <v>9.6920003890991193</v>
      </c>
      <c r="E1184" s="2">
        <v>9.7984813333513596</v>
      </c>
    </row>
    <row r="1185" spans="1:5" ht="14.25">
      <c r="A1185" s="2">
        <v>11.835908615999999</v>
      </c>
      <c r="B1185" s="2">
        <v>0.99599999189376798</v>
      </c>
      <c r="C1185" s="2">
        <v>-0.40200001001357999</v>
      </c>
      <c r="D1185" s="2">
        <v>9.7299995422363299</v>
      </c>
      <c r="E1185" s="2">
        <v>9.7891016484569402</v>
      </c>
    </row>
    <row r="1186" spans="1:5" ht="14.25">
      <c r="A1186" s="2">
        <v>11.846022155</v>
      </c>
      <c r="B1186" s="2">
        <v>0.59299999475479104</v>
      </c>
      <c r="C1186" s="2">
        <v>-0.24899999797344199</v>
      </c>
      <c r="D1186" s="2">
        <v>9.8070001602172905</v>
      </c>
      <c r="E1186" s="2">
        <v>9.8280670599702304</v>
      </c>
    </row>
    <row r="1187" spans="1:5" ht="14.25">
      <c r="A1187" s="2">
        <v>11.856639616000001</v>
      </c>
      <c r="B1187" s="2">
        <v>0.38299998641014099</v>
      </c>
      <c r="C1187" s="2">
        <v>-0.13400000333786</v>
      </c>
      <c r="D1187" s="2">
        <v>9.9409999847412092</v>
      </c>
      <c r="E1187" s="2">
        <v>9.9492776464982402</v>
      </c>
    </row>
    <row r="1188" spans="1:5" ht="14.25">
      <c r="A1188" s="2">
        <v>11.865910539</v>
      </c>
      <c r="B1188" s="2">
        <v>0.36300000548362699</v>
      </c>
      <c r="C1188" s="2">
        <v>-5.7000000029802302E-2</v>
      </c>
      <c r="D1188" s="2">
        <v>9.9980001449584996</v>
      </c>
      <c r="E1188" s="2">
        <v>10.0047501169482</v>
      </c>
    </row>
    <row r="1189" spans="1:5" ht="14.25">
      <c r="A1189" s="2">
        <v>11.875916001</v>
      </c>
      <c r="B1189" s="2">
        <v>0.51700001955032404</v>
      </c>
      <c r="C1189" s="2">
        <v>0</v>
      </c>
      <c r="D1189" s="2">
        <v>9.9020004272460902</v>
      </c>
      <c r="E1189" s="2">
        <v>9.9154879598230998</v>
      </c>
    </row>
    <row r="1190" spans="1:5" ht="14.25">
      <c r="A1190" s="2">
        <v>11.886155616</v>
      </c>
      <c r="B1190" s="2">
        <v>0.80400002002716098</v>
      </c>
      <c r="C1190" s="2">
        <v>3.7999998778104803E-2</v>
      </c>
      <c r="D1190" s="2">
        <v>9.7299995422363299</v>
      </c>
      <c r="E1190" s="2">
        <v>9.7632346650088202</v>
      </c>
    </row>
    <row r="1191" spans="1:5" ht="14.25">
      <c r="A1191" s="2">
        <v>11.895942308</v>
      </c>
      <c r="B1191" s="2">
        <v>1.0909999608993499</v>
      </c>
      <c r="C1191" s="2">
        <v>3.7999998778104803E-2</v>
      </c>
      <c r="D1191" s="2">
        <v>9.5380001068115199</v>
      </c>
      <c r="E1191" s="2">
        <v>9.6002693166455604</v>
      </c>
    </row>
    <row r="1192" spans="1:5" ht="14.25">
      <c r="A1192" s="2">
        <v>11.905907385000001</v>
      </c>
      <c r="B1192" s="2">
        <v>1.26400005817413</v>
      </c>
      <c r="C1192" s="2">
        <v>1.8999999389052401E-2</v>
      </c>
      <c r="D1192" s="2">
        <v>9.4040002822875994</v>
      </c>
      <c r="E1192" s="2">
        <v>9.4885867470507002</v>
      </c>
    </row>
    <row r="1193" spans="1:5" ht="14.25">
      <c r="A1193" s="2">
        <v>11.916325307999999</v>
      </c>
      <c r="B1193" s="2">
        <v>1.2829999923706099</v>
      </c>
      <c r="C1193" s="2">
        <v>0</v>
      </c>
      <c r="D1193" s="2">
        <v>9.4429998397827202</v>
      </c>
      <c r="E1193" s="2">
        <v>9.5297604877855893</v>
      </c>
    </row>
    <row r="1194" spans="1:5" ht="14.25">
      <c r="A1194" s="2">
        <v>11.926354308000001</v>
      </c>
      <c r="B1194" s="2">
        <v>1.1490000486373899</v>
      </c>
      <c r="C1194" s="2">
        <v>-5.7000000029802302E-2</v>
      </c>
      <c r="D1194" s="2">
        <v>9.6529998779296893</v>
      </c>
      <c r="E1194" s="2">
        <v>9.7213094156642601</v>
      </c>
    </row>
    <row r="1195" spans="1:5" ht="14.25">
      <c r="A1195" s="2">
        <v>11.935966231</v>
      </c>
      <c r="B1195" s="2">
        <v>0.91900002956390403</v>
      </c>
      <c r="C1195" s="2">
        <v>-0.13400000333786</v>
      </c>
      <c r="D1195" s="2">
        <v>9.9020004272460902</v>
      </c>
      <c r="E1195" s="2">
        <v>9.9454577328755907</v>
      </c>
    </row>
    <row r="1196" spans="1:5" ht="14.25">
      <c r="A1196" s="2">
        <v>11.945932462</v>
      </c>
      <c r="B1196" s="2">
        <v>0.68900001049041804</v>
      </c>
      <c r="C1196" s="2">
        <v>-0.17200000584125499</v>
      </c>
      <c r="D1196" s="2">
        <v>10.131999969482401</v>
      </c>
      <c r="E1196" s="2">
        <v>10.156856226119199</v>
      </c>
    </row>
    <row r="1197" spans="1:5" ht="14.25">
      <c r="A1197" s="2">
        <v>11.956654846999999</v>
      </c>
      <c r="B1197" s="2">
        <v>0.57400000095367398</v>
      </c>
      <c r="C1197" s="2">
        <v>-0.19099999964237199</v>
      </c>
      <c r="D1197" s="2">
        <v>10.170000076293899</v>
      </c>
      <c r="E1197" s="2">
        <v>10.187976175510901</v>
      </c>
    </row>
    <row r="1198" spans="1:5" ht="14.25">
      <c r="A1198" s="2">
        <v>11.966071155</v>
      </c>
      <c r="B1198" s="2">
        <v>0.55500000715255704</v>
      </c>
      <c r="C1198" s="2">
        <v>-0.152999997138977</v>
      </c>
      <c r="D1198" s="2">
        <v>10.0559997558594</v>
      </c>
      <c r="E1198" s="2">
        <v>10.072465691026601</v>
      </c>
    </row>
    <row r="1199" spans="1:5" ht="14.25">
      <c r="A1199" s="2">
        <v>11.975899847000001</v>
      </c>
      <c r="B1199" s="2">
        <v>0.65100002288818404</v>
      </c>
      <c r="C1199" s="2">
        <v>-9.4999998807907104E-2</v>
      </c>
      <c r="D1199" s="2">
        <v>9.8260002136230504</v>
      </c>
      <c r="E1199" s="2">
        <v>9.8480001131038808</v>
      </c>
    </row>
    <row r="1200" spans="1:5" ht="14.25">
      <c r="A1200" s="2">
        <v>11.985907693</v>
      </c>
      <c r="B1200" s="2">
        <v>0.76599997282028198</v>
      </c>
      <c r="C1200" s="2">
        <v>-3.7999998778104803E-2</v>
      </c>
      <c r="D1200" s="2">
        <v>9.5959997177124006</v>
      </c>
      <c r="E1200" s="2">
        <v>9.6265991160224509</v>
      </c>
    </row>
    <row r="1201" spans="1:5" ht="14.25">
      <c r="A1201" s="2">
        <v>11.995933154999999</v>
      </c>
      <c r="B1201" s="2">
        <v>0.88099998235702504</v>
      </c>
      <c r="C1201" s="2">
        <v>-3.7999998778104803E-2</v>
      </c>
      <c r="D1201" s="2">
        <v>9.4619998931884801</v>
      </c>
      <c r="E1201" s="2">
        <v>9.5030019966071198</v>
      </c>
    </row>
    <row r="1202" spans="1:5" ht="14.25">
      <c r="A1202" s="2">
        <v>12.006634155</v>
      </c>
      <c r="B1202" s="2">
        <v>0.95700001716613803</v>
      </c>
      <c r="C1202" s="2">
        <v>-5.7000000029802302E-2</v>
      </c>
      <c r="D1202" s="2">
        <v>9.4619998931884801</v>
      </c>
      <c r="E1202" s="2">
        <v>9.5104437336834202</v>
      </c>
    </row>
    <row r="1203" spans="1:5" ht="14.25">
      <c r="A1203" s="2">
        <v>12.015937693</v>
      </c>
      <c r="B1203" s="2">
        <v>0.99599999189376798</v>
      </c>
      <c r="C1203" s="2">
        <v>-0.11400000005960501</v>
      </c>
      <c r="D1203" s="2">
        <v>9.5959997177124006</v>
      </c>
      <c r="E1203" s="2">
        <v>9.6482238036958101</v>
      </c>
    </row>
    <row r="1204" spans="1:5" ht="14.25">
      <c r="A1204" s="2">
        <v>12.025907846999999</v>
      </c>
      <c r="B1204" s="2">
        <v>0.95700001716613803</v>
      </c>
      <c r="C1204" s="2">
        <v>-0.13400000333786</v>
      </c>
      <c r="D1204" s="2">
        <v>9.8260002136230504</v>
      </c>
      <c r="E1204" s="2">
        <v>9.8734029205674894</v>
      </c>
    </row>
    <row r="1205" spans="1:5" ht="14.25">
      <c r="A1205" s="2">
        <v>12.035901462</v>
      </c>
      <c r="B1205" s="2">
        <v>0.93800002336502097</v>
      </c>
      <c r="C1205" s="2">
        <v>-0.13400000333786</v>
      </c>
      <c r="D1205" s="2">
        <v>9.9409999847412092</v>
      </c>
      <c r="E1205" s="2">
        <v>9.9860543129582506</v>
      </c>
    </row>
    <row r="1206" spans="1:5" ht="14.25">
      <c r="A1206" s="2">
        <v>12.045953078</v>
      </c>
      <c r="B1206" s="2">
        <v>0.88099998235702504</v>
      </c>
      <c r="C1206" s="2">
        <v>-0.11400000005960501</v>
      </c>
      <c r="D1206" s="2">
        <v>9.9790000915527308</v>
      </c>
      <c r="E1206" s="2">
        <v>10.0184629457884</v>
      </c>
    </row>
    <row r="1207" spans="1:5" ht="14.25">
      <c r="A1207" s="2">
        <v>12.055922616</v>
      </c>
      <c r="B1207" s="2">
        <v>0.84200000762939498</v>
      </c>
      <c r="C1207" s="2">
        <v>-5.7000000029802302E-2</v>
      </c>
      <c r="D1207" s="2">
        <v>9.9209995269775408</v>
      </c>
      <c r="E1207" s="2">
        <v>9.9568290447883001</v>
      </c>
    </row>
    <row r="1208" spans="1:5" ht="14.25">
      <c r="A1208" s="2">
        <v>12.065936154999999</v>
      </c>
      <c r="B1208" s="2">
        <v>0.82300001382827803</v>
      </c>
      <c r="C1208" s="2">
        <v>-1.8999999389052401E-2</v>
      </c>
      <c r="D1208" s="2">
        <v>9.8260002136230504</v>
      </c>
      <c r="E1208" s="2">
        <v>9.8604244442548392</v>
      </c>
    </row>
    <row r="1209" spans="1:5" ht="14.25">
      <c r="A1209" s="2">
        <v>12.075910001</v>
      </c>
      <c r="B1209" s="2">
        <v>0.82300001382827803</v>
      </c>
      <c r="C1209" s="2">
        <v>-1.8999999389052401E-2</v>
      </c>
      <c r="D1209" s="2">
        <v>9.8070001602172905</v>
      </c>
      <c r="E1209" s="2">
        <v>9.8414908507420797</v>
      </c>
    </row>
    <row r="1210" spans="1:5" ht="14.25">
      <c r="A1210" s="2">
        <v>12.085942078</v>
      </c>
      <c r="B1210" s="2">
        <v>0.80400002002716098</v>
      </c>
      <c r="C1210" s="2">
        <v>-1.8999999389052401E-2</v>
      </c>
      <c r="D1210" s="2">
        <v>9.7679996490478498</v>
      </c>
      <c r="E1210" s="2">
        <v>9.8010506669427802</v>
      </c>
    </row>
    <row r="1211" spans="1:5" ht="14.25">
      <c r="A1211" s="2">
        <v>12.096392308</v>
      </c>
      <c r="B1211" s="2">
        <v>0.80400002002716098</v>
      </c>
      <c r="C1211" s="2">
        <v>-5.7000000029802302E-2</v>
      </c>
      <c r="D1211" s="2">
        <v>9.7679996490478498</v>
      </c>
      <c r="E1211" s="2">
        <v>9.8011979969800702</v>
      </c>
    </row>
    <row r="1212" spans="1:5" ht="14.25">
      <c r="A1212" s="2">
        <v>12.106637231000001</v>
      </c>
      <c r="B1212" s="2">
        <v>0.78500002622604403</v>
      </c>
      <c r="C1212" s="2">
        <v>-7.5999997556209606E-2</v>
      </c>
      <c r="D1212" s="2">
        <v>9.7869997024536097</v>
      </c>
      <c r="E1212" s="2">
        <v>9.8187251828651601</v>
      </c>
    </row>
    <row r="1213" spans="1:5" ht="14.25">
      <c r="A1213" s="2">
        <v>12.115943924</v>
      </c>
      <c r="B1213" s="2">
        <v>0.78500002622604403</v>
      </c>
      <c r="C1213" s="2">
        <v>-9.4999998807907104E-2</v>
      </c>
      <c r="D1213" s="2">
        <v>9.8070001602172905</v>
      </c>
      <c r="E1213" s="2">
        <v>9.8388262604565906</v>
      </c>
    </row>
    <row r="1214" spans="1:5" ht="14.25">
      <c r="A1214" s="2">
        <v>12.125920078</v>
      </c>
      <c r="B1214" s="2">
        <v>0.78500002622604403</v>
      </c>
      <c r="C1214" s="2">
        <v>-9.4999998807907104E-2</v>
      </c>
      <c r="D1214" s="2">
        <v>9.7869997024536097</v>
      </c>
      <c r="E1214" s="2">
        <v>9.8188906306555594</v>
      </c>
    </row>
    <row r="1215" spans="1:5" ht="14.25">
      <c r="A1215" s="2">
        <v>12.135906924</v>
      </c>
      <c r="B1215" s="2">
        <v>0.80400002002716098</v>
      </c>
      <c r="C1215" s="2">
        <v>-0.11400000005960501</v>
      </c>
      <c r="D1215" s="2">
        <v>9.7679996490478498</v>
      </c>
      <c r="E1215" s="2">
        <v>9.8016952195024007</v>
      </c>
    </row>
    <row r="1216" spans="1:5" ht="14.25">
      <c r="A1216" s="2">
        <v>12.145909230999999</v>
      </c>
      <c r="B1216" s="2">
        <v>0.86100000143051203</v>
      </c>
      <c r="C1216" s="2">
        <v>-9.4999998807907104E-2</v>
      </c>
      <c r="D1216" s="2">
        <v>9.7679996490478498</v>
      </c>
      <c r="E1216" s="2">
        <v>9.8063328082436492</v>
      </c>
    </row>
    <row r="1217" spans="1:5" ht="14.25">
      <c r="A1217" s="2">
        <v>12.155905154999999</v>
      </c>
      <c r="B1217" s="2">
        <v>0.88099998235702504</v>
      </c>
      <c r="C1217" s="2">
        <v>-0.11400000005960501</v>
      </c>
      <c r="D1217" s="2">
        <v>9.7869997024536097</v>
      </c>
      <c r="E1217" s="2">
        <v>9.8272335957152102</v>
      </c>
    </row>
    <row r="1218" spans="1:5" ht="14.25">
      <c r="A1218" s="2">
        <v>12.166083001000001</v>
      </c>
      <c r="B1218" s="2">
        <v>0.91900002956390403</v>
      </c>
      <c r="C1218" s="2">
        <v>-0.11400000005960501</v>
      </c>
      <c r="D1218" s="2">
        <v>9.8260002136230504</v>
      </c>
      <c r="E1218" s="2">
        <v>9.8695408835706306</v>
      </c>
    </row>
    <row r="1219" spans="1:5" ht="14.25">
      <c r="A1219" s="2">
        <v>12.175911155</v>
      </c>
      <c r="B1219" s="2">
        <v>0.93800002336502097</v>
      </c>
      <c r="C1219" s="2">
        <v>-0.13400000333786</v>
      </c>
      <c r="D1219" s="2">
        <v>9.8640003204345703</v>
      </c>
      <c r="E1219" s="2">
        <v>9.9094047432860801</v>
      </c>
    </row>
    <row r="1220" spans="1:5" ht="14.25">
      <c r="A1220" s="2">
        <v>12.185937770000001</v>
      </c>
      <c r="B1220" s="2">
        <v>0.89999997615814198</v>
      </c>
      <c r="C1220" s="2">
        <v>-0.152999997138977</v>
      </c>
      <c r="D1220" s="2">
        <v>9.8450002670288104</v>
      </c>
      <c r="E1220" s="2">
        <v>9.8872361767081607</v>
      </c>
    </row>
    <row r="1221" spans="1:5" ht="14.25">
      <c r="A1221" s="2">
        <v>12.196637078</v>
      </c>
      <c r="B1221" s="2">
        <v>0.86100000143051203</v>
      </c>
      <c r="C1221" s="2">
        <v>-0.13400000333786</v>
      </c>
      <c r="D1221" s="2">
        <v>9.7869997024536097</v>
      </c>
      <c r="E1221" s="2">
        <v>9.8257132147842103</v>
      </c>
    </row>
    <row r="1222" spans="1:5" ht="14.25">
      <c r="A1222" s="2">
        <v>12.206650155</v>
      </c>
      <c r="B1222" s="2">
        <v>0.84200000762939498</v>
      </c>
      <c r="C1222" s="2">
        <v>-9.4999998807907104E-2</v>
      </c>
      <c r="D1222" s="2">
        <v>9.7489995956420898</v>
      </c>
      <c r="E1222" s="2">
        <v>9.7857540398505307</v>
      </c>
    </row>
    <row r="1223" spans="1:5" ht="14.25">
      <c r="A1223" s="2">
        <v>12.215930539</v>
      </c>
      <c r="B1223" s="2">
        <v>0.80400002002716098</v>
      </c>
      <c r="C1223" s="2">
        <v>-0.11400000005960501</v>
      </c>
      <c r="D1223" s="2">
        <v>9.7299995422363299</v>
      </c>
      <c r="E1223" s="2">
        <v>9.7638262542989001</v>
      </c>
    </row>
    <row r="1224" spans="1:5" ht="14.25">
      <c r="A1224" s="2">
        <v>12.225930155</v>
      </c>
      <c r="B1224" s="2">
        <v>0.80400002002716098</v>
      </c>
      <c r="C1224" s="2">
        <v>-0.11400000005960501</v>
      </c>
      <c r="D1224" s="2">
        <v>9.7679996490478498</v>
      </c>
      <c r="E1224" s="2">
        <v>9.8016952195024007</v>
      </c>
    </row>
    <row r="1225" spans="1:5" ht="14.25">
      <c r="A1225" s="2">
        <v>12.235935230999999</v>
      </c>
      <c r="B1225" s="2">
        <v>0.82300001382827803</v>
      </c>
      <c r="C1225" s="2">
        <v>-0.11400000005960501</v>
      </c>
      <c r="D1225" s="2">
        <v>9.7869997024536097</v>
      </c>
      <c r="E1225" s="2">
        <v>9.8222038361358592</v>
      </c>
    </row>
    <row r="1226" spans="1:5" ht="14.25">
      <c r="A1226" s="2">
        <v>12.245936001</v>
      </c>
      <c r="B1226" s="2">
        <v>0.82300001382827803</v>
      </c>
      <c r="C1226" s="2">
        <v>-0.11400000005960501</v>
      </c>
      <c r="D1226" s="2">
        <v>9.7869997024536097</v>
      </c>
      <c r="E1226" s="2">
        <v>9.8222038361358592</v>
      </c>
    </row>
    <row r="1227" spans="1:5" ht="14.25">
      <c r="A1227" s="2">
        <v>12.257282155</v>
      </c>
      <c r="B1227" s="2">
        <v>0.82300001382827803</v>
      </c>
      <c r="C1227" s="2">
        <v>-9.4999998807907104E-2</v>
      </c>
      <c r="D1227" s="2">
        <v>9.7679996490478498</v>
      </c>
      <c r="E1227" s="2">
        <v>9.8030694767676607</v>
      </c>
    </row>
    <row r="1228" spans="1:5" ht="14.25">
      <c r="A1228" s="2">
        <v>12.266270231</v>
      </c>
      <c r="B1228" s="2">
        <v>0.82300001382827803</v>
      </c>
      <c r="C1228" s="2">
        <v>-9.4999998807907104E-2</v>
      </c>
      <c r="D1228" s="2">
        <v>9.7489995956420898</v>
      </c>
      <c r="E1228" s="2">
        <v>9.7841375265459405</v>
      </c>
    </row>
    <row r="1229" spans="1:5" ht="14.25">
      <c r="A1229" s="2">
        <v>12.275899847</v>
      </c>
      <c r="B1229" s="2">
        <v>0.84200000762939498</v>
      </c>
      <c r="C1229" s="2">
        <v>-9.4999998807907104E-2</v>
      </c>
      <c r="D1229" s="2">
        <v>9.7489995956420898</v>
      </c>
      <c r="E1229" s="2">
        <v>9.7857540398505307</v>
      </c>
    </row>
    <row r="1230" spans="1:5" ht="14.25">
      <c r="A1230" s="2">
        <v>12.285920385000001</v>
      </c>
      <c r="B1230" s="2">
        <v>0.88099998235702504</v>
      </c>
      <c r="C1230" s="2">
        <v>-0.11400000005960501</v>
      </c>
      <c r="D1230" s="2">
        <v>9.7679996490478498</v>
      </c>
      <c r="E1230" s="2">
        <v>9.80831148122477</v>
      </c>
    </row>
    <row r="1231" spans="1:5" ht="14.25">
      <c r="A1231" s="2">
        <v>12.295912462</v>
      </c>
      <c r="B1231" s="2">
        <v>0.91900002956390403</v>
      </c>
      <c r="C1231" s="2">
        <v>-0.13400000333786</v>
      </c>
      <c r="D1231" s="2">
        <v>9.7869997024536097</v>
      </c>
      <c r="E1231" s="2">
        <v>9.8309653763534399</v>
      </c>
    </row>
    <row r="1232" spans="1:5" ht="14.25">
      <c r="A1232" s="2">
        <v>12.307843846999999</v>
      </c>
      <c r="B1232" s="2">
        <v>0.93800002336502097</v>
      </c>
      <c r="C1232" s="2">
        <v>-0.13400000333786</v>
      </c>
      <c r="D1232" s="2">
        <v>9.7869997024536097</v>
      </c>
      <c r="E1232" s="2">
        <v>9.8327596950477005</v>
      </c>
    </row>
    <row r="1233" spans="1:5" ht="14.25">
      <c r="A1233" s="2">
        <v>12.317771001000001</v>
      </c>
      <c r="B1233" s="2">
        <v>0.95700001716613803</v>
      </c>
      <c r="C1233" s="2">
        <v>-0.152999997138977</v>
      </c>
      <c r="D1233" s="2">
        <v>9.7869997024536097</v>
      </c>
      <c r="E1233" s="2">
        <v>9.83486762533221</v>
      </c>
    </row>
    <row r="1234" spans="1:5" ht="14.25">
      <c r="A1234" s="2">
        <v>12.325909616000001</v>
      </c>
      <c r="B1234" s="2">
        <v>0.95700001716613803</v>
      </c>
      <c r="C1234" s="2">
        <v>-0.152999997138977</v>
      </c>
      <c r="D1234" s="2">
        <v>9.8070001602172905</v>
      </c>
      <c r="E1234" s="2">
        <v>9.8547709346530397</v>
      </c>
    </row>
    <row r="1235" spans="1:5" ht="14.25">
      <c r="A1235" s="2">
        <v>12.335915615999999</v>
      </c>
      <c r="B1235" s="2">
        <v>0.89999997615814198</v>
      </c>
      <c r="C1235" s="2">
        <v>-0.152999997138977</v>
      </c>
      <c r="D1235" s="2">
        <v>9.8070001602172905</v>
      </c>
      <c r="E1235" s="2">
        <v>9.8493990222099903</v>
      </c>
    </row>
    <row r="1236" spans="1:5" ht="14.25">
      <c r="A1236" s="2">
        <v>12.346623462</v>
      </c>
      <c r="B1236" s="2">
        <v>0.82300001382827803</v>
      </c>
      <c r="C1236" s="2">
        <v>-0.13400000333786</v>
      </c>
      <c r="D1236" s="2">
        <v>9.7869997024536097</v>
      </c>
      <c r="E1236" s="2">
        <v>9.8224563220959702</v>
      </c>
    </row>
    <row r="1237" spans="1:5" ht="14.25">
      <c r="A1237" s="2">
        <v>12.358482385</v>
      </c>
      <c r="B1237" s="2">
        <v>0.76599997282028198</v>
      </c>
      <c r="C1237" s="2">
        <v>-9.4999998807907104E-2</v>
      </c>
      <c r="D1237" s="2">
        <v>9.7679996490478498</v>
      </c>
      <c r="E1237" s="2">
        <v>9.7984487599789603</v>
      </c>
    </row>
    <row r="1238" spans="1:5" ht="14.25">
      <c r="A1238" s="2">
        <v>12.366020539000001</v>
      </c>
      <c r="B1238" s="2">
        <v>0.72699999809265103</v>
      </c>
      <c r="C1238" s="2">
        <v>-5.7000000029802302E-2</v>
      </c>
      <c r="D1238" s="2">
        <v>9.7679996490478498</v>
      </c>
      <c r="E1238" s="2">
        <v>9.7951822413382903</v>
      </c>
    </row>
    <row r="1239" spans="1:5" ht="14.25">
      <c r="A1239" s="2">
        <v>12.37703177</v>
      </c>
      <c r="B1239" s="2">
        <v>0.76599997282028198</v>
      </c>
      <c r="C1239" s="2">
        <v>-5.7000000029802302E-2</v>
      </c>
      <c r="D1239" s="2">
        <v>9.7679996490478498</v>
      </c>
      <c r="E1239" s="2">
        <v>9.7981540150256397</v>
      </c>
    </row>
    <row r="1240" spans="1:5" ht="14.25">
      <c r="A1240" s="2">
        <v>12.386046001</v>
      </c>
      <c r="B1240" s="2">
        <v>0.84200000762939498</v>
      </c>
      <c r="C1240" s="2">
        <v>-3.7999998778104803E-2</v>
      </c>
      <c r="D1240" s="2">
        <v>9.8260002136230504</v>
      </c>
      <c r="E1240" s="2">
        <v>9.8620833605722105</v>
      </c>
    </row>
    <row r="1241" spans="1:5" ht="14.25">
      <c r="A1241" s="2">
        <v>12.395959616000001</v>
      </c>
      <c r="B1241" s="2">
        <v>0.91900002956390403</v>
      </c>
      <c r="C1241" s="2">
        <v>-5.7000000029802302E-2</v>
      </c>
      <c r="D1241" s="2">
        <v>9.8260002136230504</v>
      </c>
      <c r="E1241" s="2">
        <v>9.8690470792504605</v>
      </c>
    </row>
    <row r="1242" spans="1:5" ht="14.25">
      <c r="A1242" s="2">
        <v>12.405937693</v>
      </c>
      <c r="B1242" s="2">
        <v>0.97600001096725497</v>
      </c>
      <c r="C1242" s="2">
        <v>-7.5999997556209606E-2</v>
      </c>
      <c r="D1242" s="2">
        <v>9.7679996490478498</v>
      </c>
      <c r="E1242" s="2">
        <v>9.8169327778505</v>
      </c>
    </row>
    <row r="1243" spans="1:5" ht="14.25">
      <c r="A1243" s="2">
        <v>12.41666977</v>
      </c>
      <c r="B1243" s="2">
        <v>0.97600001096725497</v>
      </c>
      <c r="C1243" s="2">
        <v>-9.4999998807907104E-2</v>
      </c>
      <c r="D1243" s="2">
        <v>9.7679996490478498</v>
      </c>
      <c r="E1243" s="2">
        <v>9.8170982558483395</v>
      </c>
    </row>
    <row r="1244" spans="1:5" ht="14.25">
      <c r="A1244" s="2">
        <v>12.425921692999999</v>
      </c>
      <c r="B1244" s="2">
        <v>0.93800002336502097</v>
      </c>
      <c r="C1244" s="2">
        <v>-0.11400000005960501</v>
      </c>
      <c r="D1244" s="2">
        <v>9.7489995956420898</v>
      </c>
      <c r="E1244" s="2">
        <v>9.7946839234186598</v>
      </c>
    </row>
    <row r="1245" spans="1:5" ht="14.25">
      <c r="A1245" s="2">
        <v>12.435916001000001</v>
      </c>
      <c r="B1245" s="2">
        <v>0.88099998235702504</v>
      </c>
      <c r="C1245" s="2">
        <v>-0.11400000005960501</v>
      </c>
      <c r="D1245" s="2">
        <v>9.7869997024536097</v>
      </c>
      <c r="E1245" s="2">
        <v>9.8272335957152102</v>
      </c>
    </row>
    <row r="1246" spans="1:5" ht="14.25">
      <c r="A1246" s="2">
        <v>12.445922693</v>
      </c>
      <c r="B1246" s="2">
        <v>0.80400002002716098</v>
      </c>
      <c r="C1246" s="2">
        <v>-0.11400000005960501</v>
      </c>
      <c r="D1246" s="2">
        <v>9.8260002136230504</v>
      </c>
      <c r="E1246" s="2">
        <v>9.8594975648020409</v>
      </c>
    </row>
    <row r="1247" spans="1:5" ht="14.25">
      <c r="A1247" s="2">
        <v>12.456189231</v>
      </c>
      <c r="B1247" s="2">
        <v>0.76599997282028198</v>
      </c>
      <c r="C1247" s="2">
        <v>-9.4999998807907104E-2</v>
      </c>
      <c r="D1247" s="2">
        <v>9.8260002136230504</v>
      </c>
      <c r="E1247" s="2">
        <v>9.8562701442408898</v>
      </c>
    </row>
    <row r="1248" spans="1:5" ht="14.25">
      <c r="A1248" s="2">
        <v>12.465901847</v>
      </c>
      <c r="B1248" s="2">
        <v>0.76599997282028198</v>
      </c>
      <c r="C1248" s="2">
        <v>-0.11400000005960501</v>
      </c>
      <c r="D1248" s="2">
        <v>9.8260002136230504</v>
      </c>
      <c r="E1248" s="2">
        <v>9.8564715875659292</v>
      </c>
    </row>
    <row r="1249" spans="1:5" ht="14.25">
      <c r="A1249" s="2">
        <v>12.475945693</v>
      </c>
      <c r="B1249" s="2">
        <v>0.80400002002716098</v>
      </c>
      <c r="C1249" s="2">
        <v>-9.4999998807907104E-2</v>
      </c>
      <c r="D1249" s="2">
        <v>9.8260002136230504</v>
      </c>
      <c r="E1249" s="2">
        <v>9.8592961833032202</v>
      </c>
    </row>
    <row r="1250" spans="1:5" ht="14.25">
      <c r="A1250" s="2">
        <v>12.486629231</v>
      </c>
      <c r="B1250" s="2">
        <v>0.86100000143051203</v>
      </c>
      <c r="C1250" s="2">
        <v>-7.5999997556209606E-2</v>
      </c>
      <c r="D1250" s="2">
        <v>9.7679996490478498</v>
      </c>
      <c r="E1250" s="2">
        <v>9.8061671485800606</v>
      </c>
    </row>
    <row r="1251" spans="1:5" ht="14.25">
      <c r="A1251" s="2">
        <v>12.495938462</v>
      </c>
      <c r="B1251" s="2">
        <v>0.88099998235702504</v>
      </c>
      <c r="C1251" s="2">
        <v>-5.7000000029802302E-2</v>
      </c>
      <c r="D1251" s="2">
        <v>9.7110004425048793</v>
      </c>
      <c r="E1251" s="2">
        <v>9.7510481263937194</v>
      </c>
    </row>
    <row r="1252" spans="1:5" ht="14.25">
      <c r="A1252" s="2">
        <v>12.505921231</v>
      </c>
      <c r="B1252" s="2">
        <v>0.91900002956390403</v>
      </c>
      <c r="C1252" s="2">
        <v>-3.7999998778104803E-2</v>
      </c>
      <c r="D1252" s="2">
        <v>9.6920003890991193</v>
      </c>
      <c r="E1252" s="2">
        <v>9.7355470620064892</v>
      </c>
    </row>
    <row r="1253" spans="1:5" ht="14.25">
      <c r="A1253" s="2">
        <v>12.515930000999999</v>
      </c>
      <c r="B1253" s="2">
        <v>0.91900002956390403</v>
      </c>
      <c r="C1253" s="2">
        <v>-5.7000000029802302E-2</v>
      </c>
      <c r="D1253" s="2">
        <v>9.7299995422363299</v>
      </c>
      <c r="E1253" s="2">
        <v>9.7734692482383707</v>
      </c>
    </row>
    <row r="1254" spans="1:5" ht="14.25">
      <c r="A1254" s="2">
        <v>12.527607847000001</v>
      </c>
      <c r="B1254" s="2">
        <v>0.89999997615814198</v>
      </c>
      <c r="C1254" s="2">
        <v>-7.5999997556209606E-2</v>
      </c>
      <c r="D1254" s="2">
        <v>9.7869997024536097</v>
      </c>
      <c r="E1254" s="2">
        <v>9.8285878503750599</v>
      </c>
    </row>
    <row r="1255" spans="1:5" ht="14.25">
      <c r="A1255" s="2">
        <v>12.536802385</v>
      </c>
      <c r="B1255" s="2">
        <v>0.88099998235702504</v>
      </c>
      <c r="C1255" s="2">
        <v>-0.11400000005960501</v>
      </c>
      <c r="D1255" s="2">
        <v>9.8260002136230504</v>
      </c>
      <c r="E1255" s="2">
        <v>9.8660750639272408</v>
      </c>
    </row>
    <row r="1256" spans="1:5" ht="14.25">
      <c r="A1256" s="2">
        <v>12.545911155000001</v>
      </c>
      <c r="B1256" s="2">
        <v>0.86100000143051203</v>
      </c>
      <c r="C1256" s="2">
        <v>-9.4999998807907104E-2</v>
      </c>
      <c r="D1256" s="2">
        <v>9.8450002670288104</v>
      </c>
      <c r="E1256" s="2">
        <v>9.8830347697473009</v>
      </c>
    </row>
    <row r="1257" spans="1:5" ht="14.25">
      <c r="A1257" s="2">
        <v>12.556113462000001</v>
      </c>
      <c r="B1257" s="2">
        <v>0.86100000143051203</v>
      </c>
      <c r="C1257" s="2">
        <v>-0.11400000005960501</v>
      </c>
      <c r="D1257" s="2">
        <v>9.8260002136230504</v>
      </c>
      <c r="E1257" s="2">
        <v>9.8643092612000505</v>
      </c>
    </row>
    <row r="1258" spans="1:5" ht="14.25">
      <c r="A1258" s="2">
        <v>12.565909539</v>
      </c>
      <c r="B1258" s="2">
        <v>0.82300001382827803</v>
      </c>
      <c r="C1258" s="2">
        <v>-0.11400000005960501</v>
      </c>
      <c r="D1258" s="2">
        <v>9.7679996490478498</v>
      </c>
      <c r="E1258" s="2">
        <v>9.8032720132909592</v>
      </c>
    </row>
    <row r="1259" spans="1:5" ht="14.25">
      <c r="A1259" s="2">
        <v>12.576639846999999</v>
      </c>
      <c r="B1259" s="2">
        <v>0.82300001382827803</v>
      </c>
      <c r="C1259" s="2">
        <v>-9.4999998807907104E-2</v>
      </c>
      <c r="D1259" s="2">
        <v>9.7299995422363299</v>
      </c>
      <c r="E1259" s="2">
        <v>9.7652058408644908</v>
      </c>
    </row>
    <row r="1260" spans="1:5" ht="14.25">
      <c r="A1260" s="2">
        <v>12.585911769999999</v>
      </c>
      <c r="B1260" s="2">
        <v>0.82300001382827803</v>
      </c>
      <c r="C1260" s="2">
        <v>-9.4999998807907104E-2</v>
      </c>
      <c r="D1260" s="2">
        <v>9.7299995422363299</v>
      </c>
      <c r="E1260" s="2">
        <v>9.7652058408644908</v>
      </c>
    </row>
    <row r="1261" spans="1:5" ht="14.25">
      <c r="A1261" s="2">
        <v>12.597750539</v>
      </c>
      <c r="B1261" s="2">
        <v>0.86100000143051203</v>
      </c>
      <c r="C1261" s="2">
        <v>-0.11400000005960501</v>
      </c>
      <c r="D1261" s="2">
        <v>9.7679996490478498</v>
      </c>
      <c r="E1261" s="2">
        <v>9.8065352773686492</v>
      </c>
    </row>
    <row r="1262" spans="1:5" ht="14.25">
      <c r="A1262" s="2">
        <v>12.606433385000001</v>
      </c>
      <c r="B1262" s="2">
        <v>0.88099998235702504</v>
      </c>
      <c r="C1262" s="2">
        <v>-0.13400000333786</v>
      </c>
      <c r="D1262" s="2">
        <v>9.7869997024536097</v>
      </c>
      <c r="E1262" s="2">
        <v>9.82748595245166</v>
      </c>
    </row>
    <row r="1263" spans="1:5" ht="14.25">
      <c r="A1263" s="2">
        <v>12.616678616</v>
      </c>
      <c r="B1263" s="2">
        <v>0.88099998235702504</v>
      </c>
      <c r="C1263" s="2">
        <v>-0.11400000005960501</v>
      </c>
      <c r="D1263" s="2">
        <v>9.7869997024536097</v>
      </c>
      <c r="E1263" s="2">
        <v>9.8272335957152102</v>
      </c>
    </row>
    <row r="1264" spans="1:5" ht="14.25">
      <c r="A1264" s="2">
        <v>12.625934078</v>
      </c>
      <c r="B1264" s="2">
        <v>0.89999997615814198</v>
      </c>
      <c r="C1264" s="2">
        <v>-9.4999998807907104E-2</v>
      </c>
      <c r="D1264" s="2">
        <v>9.7110004425048793</v>
      </c>
      <c r="E1264" s="2">
        <v>9.7530792343335406</v>
      </c>
    </row>
    <row r="1265" spans="1:5" ht="14.25">
      <c r="A1265" s="2">
        <v>12.635900847</v>
      </c>
      <c r="B1265" s="2">
        <v>0.93800002336502097</v>
      </c>
      <c r="C1265" s="2">
        <v>9.4999998807907104E-2</v>
      </c>
      <c r="D1265" s="2">
        <v>9.1940002441406303</v>
      </c>
      <c r="E1265" s="2">
        <v>9.2422134541928909</v>
      </c>
    </row>
    <row r="1266" spans="1:5" ht="14.25">
      <c r="A1266" s="2">
        <v>12.646452693000001</v>
      </c>
      <c r="B1266" s="2">
        <v>0.97600001096725497</v>
      </c>
      <c r="C1266" s="2">
        <v>0.26800000667571999</v>
      </c>
      <c r="D1266" s="2">
        <v>9.2130002975463903</v>
      </c>
      <c r="E1266" s="2">
        <v>9.2684289125814701</v>
      </c>
    </row>
    <row r="1267" spans="1:5" ht="14.25">
      <c r="A1267" s="2">
        <v>12.657697847</v>
      </c>
      <c r="B1267" s="2">
        <v>0.93800002336502097</v>
      </c>
      <c r="C1267" s="2">
        <v>5.7000000029802302E-2</v>
      </c>
      <c r="D1267" s="2">
        <v>9.5190000534057599</v>
      </c>
      <c r="E1267" s="2">
        <v>9.5652733918364898</v>
      </c>
    </row>
    <row r="1268" spans="1:5" ht="14.25">
      <c r="A1268" s="2">
        <v>12.66592277</v>
      </c>
      <c r="B1268" s="2">
        <v>0.95700001716613803</v>
      </c>
      <c r="C1268" s="2">
        <v>-0.152999997138977</v>
      </c>
      <c r="D1268" s="2">
        <v>9.8260002136230504</v>
      </c>
      <c r="E1268" s="2">
        <v>9.8736790625430295</v>
      </c>
    </row>
    <row r="1269" spans="1:5" ht="14.25">
      <c r="A1269" s="2">
        <v>12.675931846999999</v>
      </c>
      <c r="B1269" s="2">
        <v>0.95700001716613803</v>
      </c>
      <c r="C1269" s="2">
        <v>-0.40200001001357999</v>
      </c>
      <c r="D1269" s="2">
        <v>10.343000411987299</v>
      </c>
      <c r="E1269" s="2">
        <v>10.3949560154566</v>
      </c>
    </row>
    <row r="1270" spans="1:5" ht="14.25">
      <c r="A1270" s="2">
        <v>12.685900693000001</v>
      </c>
      <c r="B1270" s="2">
        <v>0.86100000143051203</v>
      </c>
      <c r="C1270" s="2">
        <v>-0.63200002908706698</v>
      </c>
      <c r="D1270" s="2">
        <v>10.706999778747599</v>
      </c>
      <c r="E1270" s="2">
        <v>10.7601389071577</v>
      </c>
    </row>
    <row r="1271" spans="1:5" ht="14.25">
      <c r="A1271" s="2">
        <v>12.695906924000001</v>
      </c>
      <c r="B1271" s="2">
        <v>0.59299999475479104</v>
      </c>
      <c r="C1271" s="2">
        <v>-0.67000001668930098</v>
      </c>
      <c r="D1271" s="2">
        <v>10.878999710083001</v>
      </c>
      <c r="E1271" s="2">
        <v>10.915731020327</v>
      </c>
    </row>
    <row r="1272" spans="1:5" ht="14.25">
      <c r="A1272" s="2">
        <v>12.705960308</v>
      </c>
      <c r="B1272" s="2">
        <v>0.30599999427795399</v>
      </c>
      <c r="C1272" s="2">
        <v>-0.38299998641014099</v>
      </c>
      <c r="D1272" s="2">
        <v>10.668000221252401</v>
      </c>
      <c r="E1272" s="2">
        <v>10.679258106569501</v>
      </c>
    </row>
    <row r="1273" spans="1:5" ht="14.25">
      <c r="A1273" s="2">
        <v>12.716110924000001</v>
      </c>
      <c r="B1273" s="2">
        <v>0.19099999964237199</v>
      </c>
      <c r="C1273" s="2">
        <v>1.8999999389052401E-2</v>
      </c>
      <c r="D1273" s="2">
        <v>9.8640003204345703</v>
      </c>
      <c r="E1273" s="2">
        <v>9.8658676415900395</v>
      </c>
    </row>
    <row r="1274" spans="1:5" ht="14.25">
      <c r="A1274" s="2">
        <v>12.725923077999999</v>
      </c>
      <c r="B1274" s="2">
        <v>0.55500000715255704</v>
      </c>
      <c r="C1274" s="2">
        <v>0.42100000381469699</v>
      </c>
      <c r="D1274" s="2">
        <v>8.8870000839233398</v>
      </c>
      <c r="E1274" s="2">
        <v>8.9142602891549405</v>
      </c>
    </row>
    <row r="1275" spans="1:5" ht="14.25">
      <c r="A1275" s="2">
        <v>12.735907000999999</v>
      </c>
      <c r="B1275" s="2">
        <v>0.95700001716613803</v>
      </c>
      <c r="C1275" s="2">
        <v>0.53600001335143999</v>
      </c>
      <c r="D1275" s="2">
        <v>8.5609998703002894</v>
      </c>
      <c r="E1275" s="2">
        <v>8.63098278450666</v>
      </c>
    </row>
    <row r="1276" spans="1:5" ht="14.25">
      <c r="A1276" s="2">
        <v>12.735907000999999</v>
      </c>
      <c r="B1276" s="2">
        <v>0.67000001668930098</v>
      </c>
      <c r="C1276" s="2">
        <v>-7.5999997556209606E-2</v>
      </c>
      <c r="D1276" s="2">
        <v>10.3620004653931</v>
      </c>
      <c r="E1276" s="2">
        <v>10.3839168749946</v>
      </c>
    </row>
    <row r="1277" spans="1:5" ht="14.25">
      <c r="A1277" s="2">
        <v>12.745907001000001</v>
      </c>
      <c r="B1277" s="2">
        <v>0.67000001668930098</v>
      </c>
      <c r="C1277" s="2">
        <v>-7.5999997556209606E-2</v>
      </c>
      <c r="D1277" s="2">
        <v>10.3620004653931</v>
      </c>
      <c r="E1277" s="2">
        <v>10.3839168749946</v>
      </c>
    </row>
    <row r="1278" spans="1:5" ht="14.25">
      <c r="A1278" s="2">
        <v>12.755907001000001</v>
      </c>
      <c r="B1278" s="2">
        <v>0.67000001668930098</v>
      </c>
      <c r="C1278" s="2">
        <v>-7.5999997556209606E-2</v>
      </c>
      <c r="D1278" s="2">
        <v>10.3620004653931</v>
      </c>
      <c r="E1278" s="2">
        <v>10.3839168749946</v>
      </c>
    </row>
    <row r="1279" spans="1:5" ht="14.25">
      <c r="A1279" s="2">
        <v>12.765907001</v>
      </c>
      <c r="B1279" s="2">
        <v>0.67000001668930098</v>
      </c>
      <c r="C1279" s="2">
        <v>-7.5999997556209606E-2</v>
      </c>
      <c r="D1279" s="2">
        <v>10.3620004653931</v>
      </c>
      <c r="E1279" s="2">
        <v>10.3839168749946</v>
      </c>
    </row>
    <row r="1280" spans="1:5" ht="14.25">
      <c r="A1280" s="2">
        <v>12.775907001</v>
      </c>
      <c r="B1280" s="2">
        <v>0.67000001668930098</v>
      </c>
      <c r="C1280" s="2">
        <v>-7.5999997556209606E-2</v>
      </c>
      <c r="D1280" s="2">
        <v>10.3620004653931</v>
      </c>
      <c r="E1280" s="2">
        <v>10.3839168749946</v>
      </c>
    </row>
    <row r="1281" spans="1:5" ht="14.25">
      <c r="A1281" s="2">
        <v>12.791113155</v>
      </c>
      <c r="B1281" s="2">
        <v>0.67000001668930098</v>
      </c>
      <c r="C1281" s="2">
        <v>-7.5999997556209606E-2</v>
      </c>
      <c r="D1281" s="2">
        <v>10.3620004653931</v>
      </c>
      <c r="E1281" s="2">
        <v>10.3839168749946</v>
      </c>
    </row>
    <row r="1282" spans="1:5" ht="14.25">
      <c r="A1282" s="2">
        <v>12.802369001000001</v>
      </c>
      <c r="B1282" s="2">
        <v>0.67000001668930098</v>
      </c>
      <c r="C1282" s="2">
        <v>3.7999998778104803E-2</v>
      </c>
      <c r="D1282" s="2">
        <v>10.1510000228882</v>
      </c>
      <c r="E1282" s="2">
        <v>10.1731580881724</v>
      </c>
    </row>
    <row r="1283" spans="1:5" ht="14.25">
      <c r="A1283" s="2">
        <v>12.811032694</v>
      </c>
      <c r="B1283" s="2">
        <v>0.63200002908706698</v>
      </c>
      <c r="C1283" s="2">
        <v>0.152999997138977</v>
      </c>
      <c r="D1283" s="2">
        <v>10.03600025177</v>
      </c>
      <c r="E1283" s="2">
        <v>10.0570440035539</v>
      </c>
    </row>
    <row r="1284" spans="1:5" ht="14.25">
      <c r="A1284" s="2">
        <v>12.821040617</v>
      </c>
      <c r="B1284" s="2">
        <v>0.57400000095367398</v>
      </c>
      <c r="C1284" s="2">
        <v>0.20999999344348899</v>
      </c>
      <c r="D1284" s="2">
        <v>9.9980001449584996</v>
      </c>
      <c r="E1284" s="2">
        <v>10.016665258304799</v>
      </c>
    </row>
    <row r="1285" spans="1:5" ht="14.25">
      <c r="A1285" s="2">
        <v>12.831018924</v>
      </c>
      <c r="B1285" s="2">
        <v>0.51700001955032404</v>
      </c>
      <c r="C1285" s="2">
        <v>0.13400000333786</v>
      </c>
      <c r="D1285" s="2">
        <v>9.9980001449584996</v>
      </c>
      <c r="E1285" s="2">
        <v>10.012255086627601</v>
      </c>
    </row>
    <row r="1286" spans="1:5" ht="14.25">
      <c r="A1286" s="2">
        <v>12.841193771</v>
      </c>
      <c r="B1286" s="2">
        <v>0.40200001001357999</v>
      </c>
      <c r="C1286" s="2">
        <v>9.4999998807907104E-2</v>
      </c>
      <c r="D1286" s="2">
        <v>10.1510000228882</v>
      </c>
      <c r="E1286" s="2">
        <v>10.1594010882778</v>
      </c>
    </row>
    <row r="1287" spans="1:5" ht="14.25">
      <c r="A1287" s="2">
        <v>12.852211155000001</v>
      </c>
      <c r="B1287" s="2">
        <v>0.38299998641014099</v>
      </c>
      <c r="C1287" s="2">
        <v>0.152999997138977</v>
      </c>
      <c r="D1287" s="2">
        <v>10.2469997406006</v>
      </c>
      <c r="E1287" s="2">
        <v>10.2552962742469</v>
      </c>
    </row>
    <row r="1288" spans="1:5" ht="14.25">
      <c r="A1288" s="2">
        <v>12.864138078</v>
      </c>
      <c r="B1288" s="2">
        <v>0.28700000047683699</v>
      </c>
      <c r="C1288" s="2">
        <v>7.5999997556209606E-2</v>
      </c>
      <c r="D1288" s="2">
        <v>10.3240003585815</v>
      </c>
      <c r="E1288" s="2">
        <v>10.3282684126573</v>
      </c>
    </row>
    <row r="1289" spans="1:5" ht="14.25">
      <c r="A1289" s="2">
        <v>12.871029309000001</v>
      </c>
      <c r="B1289" s="2">
        <v>0.17200000584125499</v>
      </c>
      <c r="C1289" s="2">
        <v>3.7999998778104803E-2</v>
      </c>
      <c r="D1289" s="2">
        <v>10.380999565124499</v>
      </c>
      <c r="E1289" s="2">
        <v>10.3824939187573</v>
      </c>
    </row>
    <row r="1290" spans="1:5" ht="14.25">
      <c r="A1290" s="2">
        <v>12.881013847</v>
      </c>
      <c r="B1290" s="2">
        <v>0.17200000584125499</v>
      </c>
      <c r="C1290" s="2">
        <v>0.17200000584125499</v>
      </c>
      <c r="D1290" s="2">
        <v>10.380999565124499</v>
      </c>
      <c r="E1290" s="2">
        <v>10.3838489961639</v>
      </c>
    </row>
    <row r="1291" spans="1:5" ht="14.25">
      <c r="A1291" s="2">
        <v>12.892132155000001</v>
      </c>
      <c r="B1291" s="2">
        <v>0.26800000667571999</v>
      </c>
      <c r="C1291" s="2">
        <v>0.24899999797344199</v>
      </c>
      <c r="D1291" s="2">
        <v>10.3620004653931</v>
      </c>
      <c r="E1291" s="2">
        <v>10.3684559432625</v>
      </c>
    </row>
    <row r="1292" spans="1:5" ht="14.25">
      <c r="A1292" s="2">
        <v>12.901014001</v>
      </c>
      <c r="B1292" s="2">
        <v>0.43999999761581399</v>
      </c>
      <c r="C1292" s="2">
        <v>0.13400000333786</v>
      </c>
      <c r="D1292" s="2">
        <v>10.418999671936</v>
      </c>
      <c r="E1292" s="2">
        <v>10.4291471445464</v>
      </c>
    </row>
    <row r="1293" spans="1:5" ht="14.25">
      <c r="A1293" s="2">
        <v>12.911016771</v>
      </c>
      <c r="B1293" s="2">
        <v>0.59299999475479104</v>
      </c>
      <c r="C1293" s="2">
        <v>-5.7000000029802302E-2</v>
      </c>
      <c r="D1293" s="2">
        <v>10.4770002365112</v>
      </c>
      <c r="E1293" s="2">
        <v>10.4939235726986</v>
      </c>
    </row>
    <row r="1294" spans="1:5" ht="14.25">
      <c r="A1294" s="2">
        <v>12.921012770999999</v>
      </c>
      <c r="B1294" s="2">
        <v>0.61199998855590798</v>
      </c>
      <c r="C1294" s="2">
        <v>-0.19099999964237199</v>
      </c>
      <c r="D1294" s="2">
        <v>10.3999996185303</v>
      </c>
      <c r="E1294" s="2">
        <v>10.4197416979158</v>
      </c>
    </row>
    <row r="1295" spans="1:5" ht="14.25">
      <c r="A1295" s="2">
        <v>12.931015308999999</v>
      </c>
      <c r="B1295" s="2">
        <v>0.55500000715255704</v>
      </c>
      <c r="C1295" s="2">
        <v>-9.4999998807907104E-2</v>
      </c>
      <c r="D1295" s="2">
        <v>10.2469997406006</v>
      </c>
      <c r="E1295" s="2">
        <v>10.262458462355999</v>
      </c>
    </row>
    <row r="1296" spans="1:5" ht="14.25">
      <c r="A1296" s="2">
        <v>12.941028617000001</v>
      </c>
      <c r="B1296" s="2">
        <v>0.40200001001357999</v>
      </c>
      <c r="C1296" s="2">
        <v>1.8999999389052401E-2</v>
      </c>
      <c r="D1296" s="2">
        <v>10.131999969482401</v>
      </c>
      <c r="E1296" s="2">
        <v>10.1399895655577</v>
      </c>
    </row>
    <row r="1297" spans="1:5" ht="14.25">
      <c r="A1297" s="2">
        <v>12.951014154999999</v>
      </c>
      <c r="B1297" s="2">
        <v>0.28700000047683699</v>
      </c>
      <c r="C1297" s="2">
        <v>3.7999998778104803E-2</v>
      </c>
      <c r="D1297" s="2">
        <v>10.0559997558594</v>
      </c>
      <c r="E1297" s="2">
        <v>10.0601662058847</v>
      </c>
    </row>
    <row r="1298" spans="1:5" ht="14.25">
      <c r="A1298" s="2">
        <v>12.961023847</v>
      </c>
      <c r="B1298" s="2">
        <v>0.28700000047683699</v>
      </c>
      <c r="C1298" s="2">
        <v>-3.7999998778104803E-2</v>
      </c>
      <c r="D1298" s="2">
        <v>10.03600025177</v>
      </c>
      <c r="E1298" s="2">
        <v>10.040175001149599</v>
      </c>
    </row>
    <row r="1299" spans="1:5" ht="14.25">
      <c r="A1299" s="2">
        <v>12.971011232</v>
      </c>
      <c r="B1299" s="2">
        <v>0.30599999427795399</v>
      </c>
      <c r="C1299" s="2">
        <v>-7.5999997556209606E-2</v>
      </c>
      <c r="D1299" s="2">
        <v>10.1510000228882</v>
      </c>
      <c r="E1299" s="2">
        <v>10.1558955026528</v>
      </c>
    </row>
    <row r="1300" spans="1:5" ht="14.25">
      <c r="A1300" s="2">
        <v>12.981015694</v>
      </c>
      <c r="B1300" s="2">
        <v>0.26800000667571999</v>
      </c>
      <c r="C1300" s="2">
        <v>-5.7000000029802302E-2</v>
      </c>
      <c r="D1300" s="2">
        <v>10.227999687194799</v>
      </c>
      <c r="E1300" s="2">
        <v>10.231669003874099</v>
      </c>
    </row>
    <row r="1301" spans="1:5" ht="14.25">
      <c r="A1301" s="2">
        <v>12.991065232</v>
      </c>
      <c r="B1301" s="2">
        <v>0.32499998807907099</v>
      </c>
      <c r="C1301" s="2">
        <v>-5.7000000029802302E-2</v>
      </c>
      <c r="D1301" s="2">
        <v>10.2849998474121</v>
      </c>
      <c r="E1301" s="2">
        <v>10.290291339584201</v>
      </c>
    </row>
    <row r="1302" spans="1:5" ht="14.25">
      <c r="A1302" s="2">
        <v>13.001013693999999</v>
      </c>
      <c r="B1302" s="2">
        <v>0.42100000381469699</v>
      </c>
      <c r="C1302" s="2">
        <v>-3.7999998778104803E-2</v>
      </c>
      <c r="D1302" s="2">
        <v>10.2089996337891</v>
      </c>
      <c r="E1302" s="2">
        <v>10.217747233408399</v>
      </c>
    </row>
    <row r="1303" spans="1:5" ht="14.25">
      <c r="A1303" s="2">
        <v>13.011016463000001</v>
      </c>
      <c r="B1303" s="2">
        <v>0.45899999141693099</v>
      </c>
      <c r="C1303" s="2">
        <v>-3.7999998778104803E-2</v>
      </c>
      <c r="D1303" s="2">
        <v>10.131999969482401</v>
      </c>
      <c r="E1303" s="2">
        <v>10.1424626385124</v>
      </c>
    </row>
    <row r="1304" spans="1:5" ht="14.25">
      <c r="A1304" s="2">
        <v>13.021012154999999</v>
      </c>
      <c r="B1304" s="2">
        <v>0.51700001955032404</v>
      </c>
      <c r="C1304" s="2">
        <v>-9.4999998807907104E-2</v>
      </c>
      <c r="D1304" s="2">
        <v>9.9980001449584996</v>
      </c>
      <c r="E1304" s="2">
        <v>10.0118090732184</v>
      </c>
    </row>
    <row r="1305" spans="1:5" ht="14.25">
      <c r="A1305" s="2">
        <v>13.031013231999999</v>
      </c>
      <c r="B1305" s="2">
        <v>0.51700001955032404</v>
      </c>
      <c r="C1305" s="2">
        <v>-0.20999999344348899</v>
      </c>
      <c r="D1305" s="2">
        <v>9.9020004272460902</v>
      </c>
      <c r="E1305" s="2">
        <v>9.9177115041043198</v>
      </c>
    </row>
    <row r="1306" spans="1:5" ht="14.25">
      <c r="A1306" s="2">
        <v>13.041018694</v>
      </c>
      <c r="B1306" s="2">
        <v>0.26800000667571999</v>
      </c>
      <c r="C1306" s="2">
        <v>-0.36300000548362699</v>
      </c>
      <c r="D1306" s="2">
        <v>9.9790000915527308</v>
      </c>
      <c r="E1306" s="2">
        <v>9.9891959553694196</v>
      </c>
    </row>
    <row r="1307" spans="1:5" ht="14.25">
      <c r="A1307" s="2">
        <v>13.051012462999999</v>
      </c>
      <c r="B1307" s="2">
        <v>0.19099999964237199</v>
      </c>
      <c r="C1307" s="2">
        <v>-0.43999999761581399</v>
      </c>
      <c r="D1307" s="2">
        <v>9.8830003738403303</v>
      </c>
      <c r="E1307" s="2">
        <v>9.8946337672039899</v>
      </c>
    </row>
    <row r="1308" spans="1:5" ht="14.25">
      <c r="A1308" s="2">
        <v>13.061013386000001</v>
      </c>
      <c r="B1308" s="2">
        <v>0.20999999344348899</v>
      </c>
      <c r="C1308" s="2">
        <v>-0.32499998807907099</v>
      </c>
      <c r="D1308" s="2">
        <v>9.8640003204345703</v>
      </c>
      <c r="E1308" s="2">
        <v>9.8715868689401205</v>
      </c>
    </row>
    <row r="1309" spans="1:5" ht="14.25">
      <c r="A1309" s="2">
        <v>13.071021077999999</v>
      </c>
      <c r="B1309" s="2">
        <v>0.152999997138977</v>
      </c>
      <c r="C1309" s="2">
        <v>-0.34400001168250999</v>
      </c>
      <c r="D1309" s="2">
        <v>9.9020004272460902</v>
      </c>
      <c r="E1309" s="2">
        <v>9.9091552348494307</v>
      </c>
    </row>
    <row r="1310" spans="1:5" ht="14.25">
      <c r="A1310" s="2">
        <v>13.081015386000001</v>
      </c>
      <c r="B1310" s="2">
        <v>9.4999998807907104E-2</v>
      </c>
      <c r="C1310" s="2">
        <v>-0.51700001955032404</v>
      </c>
      <c r="D1310" s="2">
        <v>9.9790000915527308</v>
      </c>
      <c r="E1310" s="2">
        <v>9.99283527569618</v>
      </c>
    </row>
    <row r="1311" spans="1:5" ht="14.25">
      <c r="A1311" s="2">
        <v>13.091015078</v>
      </c>
      <c r="B1311" s="2">
        <v>0.17200000584125499</v>
      </c>
      <c r="C1311" s="2">
        <v>-0.42100000381469699</v>
      </c>
      <c r="D1311" s="2">
        <v>10.074999809265099</v>
      </c>
      <c r="E1311" s="2">
        <v>10.0852588544823</v>
      </c>
    </row>
    <row r="1312" spans="1:5" ht="14.25">
      <c r="A1312" s="2">
        <v>13.101012924000001</v>
      </c>
      <c r="B1312" s="2">
        <v>0.22900000214576699</v>
      </c>
      <c r="C1312" s="2">
        <v>-0.36300000548362699</v>
      </c>
      <c r="D1312" s="2">
        <v>10.170000076293899</v>
      </c>
      <c r="E1312" s="2">
        <v>10.1790525864042</v>
      </c>
    </row>
    <row r="1313" spans="1:5" ht="14.25">
      <c r="A1313" s="2">
        <v>13.111013001</v>
      </c>
      <c r="B1313" s="2">
        <v>0.26800000667571999</v>
      </c>
      <c r="C1313" s="2">
        <v>-0.55500000715255704</v>
      </c>
      <c r="D1313" s="2">
        <v>10.2089996337891</v>
      </c>
      <c r="E1313" s="2">
        <v>10.2275863493897</v>
      </c>
    </row>
    <row r="1314" spans="1:5" ht="14.25">
      <c r="A1314" s="2">
        <v>13.121014847</v>
      </c>
      <c r="B1314" s="2">
        <v>0.45899999141693099</v>
      </c>
      <c r="C1314" s="2">
        <v>-0.55500000715255704</v>
      </c>
      <c r="D1314" s="2">
        <v>10.1510000228882</v>
      </c>
      <c r="E1314" s="2">
        <v>10.176517452681701</v>
      </c>
    </row>
    <row r="1315" spans="1:5" ht="14.25">
      <c r="A1315" s="2">
        <v>13.131018923999999</v>
      </c>
      <c r="B1315" s="2">
        <v>0.55500000715255704</v>
      </c>
      <c r="C1315" s="2">
        <v>-0.30599999427795399</v>
      </c>
      <c r="D1315" s="2">
        <v>10.074999809265099</v>
      </c>
      <c r="E1315" s="2">
        <v>10.0949136777453</v>
      </c>
    </row>
    <row r="1316" spans="1:5" ht="14.25">
      <c r="A1316" s="2">
        <v>13.141008770999999</v>
      </c>
      <c r="B1316" s="2">
        <v>0.53600001335143999</v>
      </c>
      <c r="C1316" s="2">
        <v>-0.40200001001357999</v>
      </c>
      <c r="D1316" s="2">
        <v>10.0559997558594</v>
      </c>
      <c r="E1316" s="2">
        <v>10.0782950498687</v>
      </c>
    </row>
    <row r="1317" spans="1:5" ht="14.25">
      <c r="A1317" s="2">
        <v>13.151016924</v>
      </c>
      <c r="B1317" s="2">
        <v>0.36300000548362699</v>
      </c>
      <c r="C1317" s="2">
        <v>-0.49799999594688399</v>
      </c>
      <c r="D1317" s="2">
        <v>10.170000076293899</v>
      </c>
      <c r="E1317" s="2">
        <v>10.1886542070954</v>
      </c>
    </row>
    <row r="1318" spans="1:5" ht="14.25">
      <c r="A1318" s="2">
        <v>13.161024000999999</v>
      </c>
      <c r="B1318" s="2">
        <v>0.20999999344348899</v>
      </c>
      <c r="C1318" s="2">
        <v>-0.38299998641014099</v>
      </c>
      <c r="D1318" s="2">
        <v>10.305000305175801</v>
      </c>
      <c r="E1318" s="2">
        <v>10.3142532583076</v>
      </c>
    </row>
    <row r="1319" spans="1:5" ht="14.25">
      <c r="A1319" s="2">
        <v>13.171025001</v>
      </c>
      <c r="B1319" s="2">
        <v>0.20999999344348899</v>
      </c>
      <c r="C1319" s="2">
        <v>-0.45899999141693099</v>
      </c>
      <c r="D1319" s="2">
        <v>10.3240003585815</v>
      </c>
      <c r="E1319" s="2">
        <v>10.336332250530599</v>
      </c>
    </row>
    <row r="1320" spans="1:5" ht="14.25">
      <c r="A1320" s="2">
        <v>13.181439309</v>
      </c>
      <c r="B1320" s="2">
        <v>0.26800000667571999</v>
      </c>
      <c r="C1320" s="2">
        <v>-0.55500000715255704</v>
      </c>
      <c r="D1320" s="2">
        <v>10.380999565124499</v>
      </c>
      <c r="E1320" s="2">
        <v>10.399278868394299</v>
      </c>
    </row>
    <row r="1321" spans="1:5" ht="14.25">
      <c r="A1321" s="2">
        <v>13.191014155</v>
      </c>
      <c r="B1321" s="2">
        <v>0.42100000381469699</v>
      </c>
      <c r="C1321" s="2">
        <v>-0.49799999594688399</v>
      </c>
      <c r="D1321" s="2">
        <v>10.458000183105501</v>
      </c>
      <c r="E1321" s="2">
        <v>10.478311544758</v>
      </c>
    </row>
    <row r="1322" spans="1:5" ht="14.25">
      <c r="A1322" s="2">
        <v>13.201015001</v>
      </c>
      <c r="B1322" s="2">
        <v>0.55500000715255704</v>
      </c>
      <c r="C1322" s="2">
        <v>-0.43999999761581399</v>
      </c>
      <c r="D1322" s="2">
        <v>10.4770002365112</v>
      </c>
      <c r="E1322" s="2">
        <v>10.500912291877199</v>
      </c>
    </row>
    <row r="1323" spans="1:5" ht="14.25">
      <c r="A1323" s="2">
        <v>13.211026155000001</v>
      </c>
      <c r="B1323" s="2">
        <v>0.53600001335143999</v>
      </c>
      <c r="C1323" s="2">
        <v>-0.42100000381469699</v>
      </c>
      <c r="D1323" s="2">
        <v>10.4390001296997</v>
      </c>
      <c r="E1323" s="2">
        <v>10.461226540200499</v>
      </c>
    </row>
    <row r="1324" spans="1:5" ht="14.25">
      <c r="A1324" s="2">
        <v>13.221015155</v>
      </c>
      <c r="B1324" s="2">
        <v>0.53600001335143999</v>
      </c>
      <c r="C1324" s="2">
        <v>-0.49799999594688399</v>
      </c>
      <c r="D1324" s="2">
        <v>10.227999687194799</v>
      </c>
      <c r="E1324" s="2">
        <v>10.254134659323199</v>
      </c>
    </row>
    <row r="1325" spans="1:5" ht="14.25">
      <c r="A1325" s="2">
        <v>13.231018463</v>
      </c>
      <c r="B1325" s="2">
        <v>1.4359999895095801</v>
      </c>
      <c r="C1325" s="2">
        <v>-1.85699999332428</v>
      </c>
      <c r="D1325" s="2">
        <v>9.1739997863769496</v>
      </c>
      <c r="E1325" s="2">
        <v>9.4695732229875205</v>
      </c>
    </row>
    <row r="1326" spans="1:5" ht="14.25">
      <c r="A1326" s="2">
        <v>13.241013771</v>
      </c>
      <c r="B1326" s="2">
        <v>0.28700000047683699</v>
      </c>
      <c r="C1326" s="2">
        <v>-0.34400001168250999</v>
      </c>
      <c r="D1326" s="2">
        <v>9.9020004272460902</v>
      </c>
      <c r="E1326" s="2">
        <v>9.9121298150040893</v>
      </c>
    </row>
    <row r="1327" spans="1:5" ht="14.25">
      <c r="A1327" s="2">
        <v>13.251013540000001</v>
      </c>
      <c r="B1327" s="2">
        <v>-0.20999999344348899</v>
      </c>
      <c r="C1327" s="2">
        <v>1.07200002670288</v>
      </c>
      <c r="D1327" s="2">
        <v>10.074999809265099</v>
      </c>
      <c r="E1327" s="2">
        <v>10.1340468328891</v>
      </c>
    </row>
    <row r="1328" spans="1:5" ht="14.25">
      <c r="A1328" s="2">
        <v>13.261158924</v>
      </c>
      <c r="B1328" s="2">
        <v>-0.86100000143051203</v>
      </c>
      <c r="C1328" s="2">
        <v>0</v>
      </c>
      <c r="D1328" s="2">
        <v>10.189999580383301</v>
      </c>
      <c r="E1328" s="2">
        <v>10.226309815895201</v>
      </c>
    </row>
    <row r="1329" spans="1:5" ht="14.25">
      <c r="A1329" s="2">
        <v>13.271014539999999</v>
      </c>
      <c r="B1329" s="2">
        <v>-0.22900000214576699</v>
      </c>
      <c r="C1329" s="2">
        <v>-0.53600001335143999</v>
      </c>
      <c r="D1329" s="2">
        <v>10.189999580383301</v>
      </c>
      <c r="E1329" s="2">
        <v>10.206656086275601</v>
      </c>
    </row>
    <row r="1330" spans="1:5" ht="14.25">
      <c r="A1330" s="2">
        <v>13.281034001</v>
      </c>
      <c r="B1330" s="2">
        <v>0.36300000548362699</v>
      </c>
      <c r="C1330" s="2">
        <v>-0.49799999594688399</v>
      </c>
      <c r="D1330" s="2">
        <v>9.7299995422363299</v>
      </c>
      <c r="E1330" s="2">
        <v>9.7494955814064195</v>
      </c>
    </row>
    <row r="1331" spans="1:5" ht="14.25">
      <c r="A1331" s="2">
        <v>13.291016539999999</v>
      </c>
      <c r="B1331" s="2">
        <v>0.55500000715255704</v>
      </c>
      <c r="C1331" s="2">
        <v>-0.32499998807907099</v>
      </c>
      <c r="D1331" s="2">
        <v>9.5190000534057599</v>
      </c>
      <c r="E1331" s="2">
        <v>9.5407029100024694</v>
      </c>
    </row>
    <row r="1332" spans="1:5" ht="14.25">
      <c r="A1332" s="2">
        <v>13.301043309000001</v>
      </c>
      <c r="B1332" s="2">
        <v>0.24899999797344199</v>
      </c>
      <c r="C1332" s="2">
        <v>-0.49799999594688399</v>
      </c>
      <c r="D1332" s="2">
        <v>9.5</v>
      </c>
      <c r="E1332" s="2">
        <v>9.5163020651382197</v>
      </c>
    </row>
    <row r="1333" spans="1:5" ht="14.25">
      <c r="A1333" s="2">
        <v>13.311017155</v>
      </c>
      <c r="B1333" s="2">
        <v>-9.4999998807907104E-2</v>
      </c>
      <c r="C1333" s="2">
        <v>-0.49799999594688399</v>
      </c>
      <c r="D1333" s="2">
        <v>9.5</v>
      </c>
      <c r="E1333" s="2">
        <v>9.5135182238610696</v>
      </c>
    </row>
    <row r="1334" spans="1:5" ht="14.25">
      <c r="A1334" s="2">
        <v>13.321019924</v>
      </c>
      <c r="B1334" s="2">
        <v>-0.24899999797344199</v>
      </c>
      <c r="C1334" s="2">
        <v>-0.19099999964237199</v>
      </c>
      <c r="D1334" s="2">
        <v>9.4429998397827202</v>
      </c>
      <c r="E1334" s="2">
        <v>9.4482129512935202</v>
      </c>
    </row>
    <row r="1335" spans="1:5" ht="14.25">
      <c r="A1335" s="2">
        <v>13.331030617</v>
      </c>
      <c r="B1335" s="2">
        <v>-0.30599999427795399</v>
      </c>
      <c r="C1335" s="2">
        <v>-3.7999998778104803E-2</v>
      </c>
      <c r="D1335" s="2">
        <v>9.4230003356933594</v>
      </c>
      <c r="E1335" s="2">
        <v>9.4280440878732907</v>
      </c>
    </row>
    <row r="1336" spans="1:5" ht="14.25">
      <c r="A1336" s="2">
        <v>13.341018694000001</v>
      </c>
      <c r="B1336" s="2">
        <v>-5.7000000029802302E-2</v>
      </c>
      <c r="C1336" s="2">
        <v>-0.34400001168250999</v>
      </c>
      <c r="D1336" s="2">
        <v>9.2889995574951207</v>
      </c>
      <c r="E1336" s="2">
        <v>9.2955418232174907</v>
      </c>
    </row>
    <row r="1337" spans="1:5" ht="14.25">
      <c r="A1337" s="2">
        <v>13.351022540000001</v>
      </c>
      <c r="B1337" s="2">
        <v>0.152999997138977</v>
      </c>
      <c r="C1337" s="2">
        <v>-0.42100000381469699</v>
      </c>
      <c r="D1337" s="2">
        <v>9.3660001754760707</v>
      </c>
      <c r="E1337" s="2">
        <v>9.3767056736017</v>
      </c>
    </row>
    <row r="1338" spans="1:5" ht="14.25">
      <c r="A1338" s="2">
        <v>13.361013155</v>
      </c>
      <c r="B1338" s="2">
        <v>0.19099999964237199</v>
      </c>
      <c r="C1338" s="2">
        <v>-0.22900000214576699</v>
      </c>
      <c r="D1338" s="2">
        <v>9.6529998779296893</v>
      </c>
      <c r="E1338" s="2">
        <v>9.6576047053167802</v>
      </c>
    </row>
    <row r="1339" spans="1:5" ht="14.25">
      <c r="A1339" s="2">
        <v>13.371021539999999</v>
      </c>
      <c r="B1339" s="2">
        <v>7.5999997556209606E-2</v>
      </c>
      <c r="C1339" s="2">
        <v>-0.22900000214576699</v>
      </c>
      <c r="D1339" s="2">
        <v>9.9790000915527308</v>
      </c>
      <c r="E1339" s="2">
        <v>9.9819166409973992</v>
      </c>
    </row>
    <row r="1340" spans="1:5" ht="14.25">
      <c r="A1340" s="2">
        <v>13.381418001</v>
      </c>
      <c r="B1340" s="2">
        <v>-3.7999998778104803E-2</v>
      </c>
      <c r="C1340" s="2">
        <v>-0.40200001001357999</v>
      </c>
      <c r="D1340" s="2">
        <v>10.0559997558594</v>
      </c>
      <c r="E1340" s="2">
        <v>10.0641034920057</v>
      </c>
    </row>
    <row r="1341" spans="1:5" ht="14.25">
      <c r="A1341" s="2">
        <v>13.391019617</v>
      </c>
      <c r="B1341" s="2">
        <v>-0.17200000584125499</v>
      </c>
      <c r="C1341" s="2">
        <v>-0.42100000381469699</v>
      </c>
      <c r="D1341" s="2">
        <v>9.8830003738403303</v>
      </c>
      <c r="E1341" s="2">
        <v>9.8934585153296908</v>
      </c>
    </row>
    <row r="1342" spans="1:5" ht="14.25">
      <c r="A1342" s="2">
        <v>13.401026001</v>
      </c>
      <c r="B1342" s="2">
        <v>-0.24899999797344199</v>
      </c>
      <c r="C1342" s="2">
        <v>-0.152999997138977</v>
      </c>
      <c r="D1342" s="2">
        <v>9.7299995422363299</v>
      </c>
      <c r="E1342" s="2">
        <v>9.7343875559808293</v>
      </c>
    </row>
    <row r="1343" spans="1:5" ht="14.25">
      <c r="A1343" s="2">
        <v>13.411017848</v>
      </c>
      <c r="B1343" s="2">
        <v>-0.22900000214576699</v>
      </c>
      <c r="C1343" s="2">
        <v>-0.13400000333786</v>
      </c>
      <c r="D1343" s="2">
        <v>9.5959997177124006</v>
      </c>
      <c r="E1343" s="2">
        <v>9.5996670559042698</v>
      </c>
    </row>
    <row r="1344" spans="1:5" ht="14.25">
      <c r="A1344" s="2">
        <v>13.421018462999999</v>
      </c>
      <c r="B1344" s="2">
        <v>-3.7999998778104803E-2</v>
      </c>
      <c r="C1344" s="2">
        <v>-0.26800000667571999</v>
      </c>
      <c r="D1344" s="2">
        <v>9.4619998931884801</v>
      </c>
      <c r="E1344" s="2">
        <v>9.4658707989378392</v>
      </c>
    </row>
    <row r="1345" spans="1:5" ht="14.25">
      <c r="A1345" s="2">
        <v>13.432075923999999</v>
      </c>
      <c r="B1345" s="2">
        <v>0.26800000667571999</v>
      </c>
      <c r="C1345" s="2">
        <v>-0.32499998807907099</v>
      </c>
      <c r="D1345" s="2">
        <v>9.4230003356933594</v>
      </c>
      <c r="E1345" s="2">
        <v>9.4324113736788799</v>
      </c>
    </row>
    <row r="1346" spans="1:5" ht="14.25">
      <c r="A1346" s="2">
        <v>13.441022617</v>
      </c>
      <c r="B1346" s="2">
        <v>0.22900000214576699</v>
      </c>
      <c r="C1346" s="2">
        <v>-0.42100000381469699</v>
      </c>
      <c r="D1346" s="2">
        <v>9.6719999313354492</v>
      </c>
      <c r="E1346" s="2">
        <v>9.6838662049796902</v>
      </c>
    </row>
    <row r="1347" spans="1:5" ht="14.25">
      <c r="A1347" s="2">
        <v>13.452448771</v>
      </c>
      <c r="B1347" s="2">
        <v>0</v>
      </c>
      <c r="C1347" s="2">
        <v>-0.47799998521804798</v>
      </c>
      <c r="D1347" s="2">
        <v>10.0170001983643</v>
      </c>
      <c r="E1347" s="2">
        <v>10.0283985241861</v>
      </c>
    </row>
    <row r="1348" spans="1:5" ht="14.25">
      <c r="A1348" s="2">
        <v>13.461018232000001</v>
      </c>
      <c r="B1348" s="2">
        <v>0</v>
      </c>
      <c r="C1348" s="2">
        <v>-0.49799999594688399</v>
      </c>
      <c r="D1348" s="2">
        <v>10.0170001983643</v>
      </c>
      <c r="E1348" s="2">
        <v>10.0293717136216</v>
      </c>
    </row>
    <row r="1349" spans="1:5" ht="14.25">
      <c r="A1349" s="2">
        <v>13.471020617000001</v>
      </c>
      <c r="B1349" s="2">
        <v>0.13400000333786</v>
      </c>
      <c r="C1349" s="2">
        <v>-0.38299998641014099</v>
      </c>
      <c r="D1349" s="2">
        <v>9.7869997024536097</v>
      </c>
      <c r="E1349" s="2">
        <v>9.7954075038413695</v>
      </c>
    </row>
    <row r="1350" spans="1:5" ht="14.25">
      <c r="A1350" s="2">
        <v>13.481022385999999</v>
      </c>
      <c r="B1350" s="2">
        <v>0.24899999797344199</v>
      </c>
      <c r="C1350" s="2">
        <v>-0.34400001168250999</v>
      </c>
      <c r="D1350" s="2">
        <v>9.7869997024536097</v>
      </c>
      <c r="E1350" s="2">
        <v>9.7962084595447205</v>
      </c>
    </row>
    <row r="1351" spans="1:5" ht="14.25">
      <c r="A1351" s="2">
        <v>13.491022771000001</v>
      </c>
      <c r="B1351" s="2">
        <v>0.43999999761581399</v>
      </c>
      <c r="C1351" s="2">
        <v>-0.49799999594688399</v>
      </c>
      <c r="D1351" s="2">
        <v>9.7299995422363299</v>
      </c>
      <c r="E1351" s="2">
        <v>9.7526660501518307</v>
      </c>
    </row>
    <row r="1352" spans="1:5" ht="14.25">
      <c r="A1352" s="2">
        <v>13.501039617</v>
      </c>
      <c r="B1352" s="2">
        <v>0.36300000548362699</v>
      </c>
      <c r="C1352" s="2">
        <v>-0.17200000584125499</v>
      </c>
      <c r="D1352" s="2">
        <v>9.8070001602172905</v>
      </c>
      <c r="E1352" s="2">
        <v>9.81522313289374</v>
      </c>
    </row>
    <row r="1353" spans="1:5" ht="14.25">
      <c r="A1353" s="2">
        <v>13.511018617</v>
      </c>
      <c r="B1353" s="2">
        <v>-3.7999998778104803E-2</v>
      </c>
      <c r="C1353" s="2">
        <v>-0.11400000005960501</v>
      </c>
      <c r="D1353" s="2">
        <v>10.2089996337891</v>
      </c>
      <c r="E1353" s="2">
        <v>10.2097068284366</v>
      </c>
    </row>
    <row r="1354" spans="1:5" ht="14.25">
      <c r="A1354" s="2">
        <v>13.521022540000001</v>
      </c>
      <c r="B1354" s="2">
        <v>-0.13400000333786</v>
      </c>
      <c r="C1354" s="2">
        <v>-0.17200000584125499</v>
      </c>
      <c r="D1354" s="2">
        <v>10.305000305175801</v>
      </c>
      <c r="E1354" s="2">
        <v>10.307306694407499</v>
      </c>
    </row>
    <row r="1355" spans="1:5" ht="14.25">
      <c r="A1355" s="2">
        <v>13.531013848000001</v>
      </c>
      <c r="B1355" s="2">
        <v>9.4999998807907104E-2</v>
      </c>
      <c r="C1355" s="2">
        <v>-0.20999999344348899</v>
      </c>
      <c r="D1355" s="2">
        <v>9.9409999847412092</v>
      </c>
      <c r="E1355" s="2">
        <v>9.9436716404779002</v>
      </c>
    </row>
    <row r="1356" spans="1:5" ht="14.25">
      <c r="A1356" s="2">
        <v>13.541073924000001</v>
      </c>
      <c r="B1356" s="2">
        <v>0.30599999427795399</v>
      </c>
      <c r="C1356" s="2">
        <v>-0.36300000548362699</v>
      </c>
      <c r="D1356" s="2">
        <v>9.5959997177124006</v>
      </c>
      <c r="E1356" s="2">
        <v>9.6077372769458993</v>
      </c>
    </row>
    <row r="1357" spans="1:5" ht="14.25">
      <c r="A1357" s="2">
        <v>13.551102462999999</v>
      </c>
      <c r="B1357" s="2">
        <v>0.43999999761581399</v>
      </c>
      <c r="C1357" s="2">
        <v>-0.47799998521804798</v>
      </c>
      <c r="D1357" s="2">
        <v>9.4619998931884801</v>
      </c>
      <c r="E1357" s="2">
        <v>9.4842778303078603</v>
      </c>
    </row>
    <row r="1358" spans="1:5" ht="14.25">
      <c r="A1358" s="2">
        <v>13.561030309</v>
      </c>
      <c r="B1358" s="2">
        <v>0.30599999427795399</v>
      </c>
      <c r="C1358" s="2">
        <v>-0.40200001001357999</v>
      </c>
      <c r="D1358" s="2">
        <v>9.6149997711181605</v>
      </c>
      <c r="E1358" s="2">
        <v>9.6282636338620993</v>
      </c>
    </row>
    <row r="1359" spans="1:5" ht="14.25">
      <c r="A1359" s="2">
        <v>13.571798078</v>
      </c>
      <c r="B1359" s="2">
        <v>9.4999998807907104E-2</v>
      </c>
      <c r="C1359" s="2">
        <v>-0.32499998807907099</v>
      </c>
      <c r="D1359" s="2">
        <v>9.6529998779296893</v>
      </c>
      <c r="E1359" s="2">
        <v>9.6589366203187907</v>
      </c>
    </row>
    <row r="1360" spans="1:5" ht="14.25">
      <c r="A1360" s="2">
        <v>13.581017617000001</v>
      </c>
      <c r="B1360" s="2">
        <v>5.7000000029802302E-2</v>
      </c>
      <c r="C1360" s="2">
        <v>-0.34400001168250999</v>
      </c>
      <c r="D1360" s="2">
        <v>9.5570001602172905</v>
      </c>
      <c r="E1360" s="2">
        <v>9.56335908927581</v>
      </c>
    </row>
    <row r="1361" spans="1:5" ht="14.25">
      <c r="A1361" s="2">
        <v>13.591017848</v>
      </c>
      <c r="B1361" s="2">
        <v>0.17200000584125499</v>
      </c>
      <c r="C1361" s="2">
        <v>-0.32499998807907099</v>
      </c>
      <c r="D1361" s="2">
        <v>9.5</v>
      </c>
      <c r="E1361" s="2">
        <v>9.5071135995243505</v>
      </c>
    </row>
    <row r="1362" spans="1:5" ht="14.25">
      <c r="A1362" s="2">
        <v>13.601021385999999</v>
      </c>
      <c r="B1362" s="2">
        <v>0.42100000381469699</v>
      </c>
      <c r="C1362" s="2">
        <v>-0.22900000214576699</v>
      </c>
      <c r="D1362" s="2">
        <v>9.4809999465942401</v>
      </c>
      <c r="E1362" s="2">
        <v>9.4931049710574005</v>
      </c>
    </row>
    <row r="1363" spans="1:5" ht="14.25">
      <c r="A1363" s="2">
        <v>13.611017617</v>
      </c>
      <c r="B1363" s="2">
        <v>0.55500000715255704</v>
      </c>
      <c r="C1363" s="2">
        <v>-0.20999999344348899</v>
      </c>
      <c r="D1363" s="2">
        <v>9.5570001602172905</v>
      </c>
      <c r="E1363" s="2">
        <v>9.5754047991496805</v>
      </c>
    </row>
    <row r="1364" spans="1:5" ht="14.25">
      <c r="A1364" s="2">
        <v>13.621110231999999</v>
      </c>
      <c r="B1364" s="2">
        <v>0.51700001955032404</v>
      </c>
      <c r="C1364" s="2">
        <v>-0.26800000667571999</v>
      </c>
      <c r="D1364" s="2">
        <v>9.5769996643066406</v>
      </c>
      <c r="E1364" s="2">
        <v>9.5946878841326892</v>
      </c>
    </row>
    <row r="1365" spans="1:5" ht="14.25">
      <c r="A1365" s="2">
        <v>13.631018155</v>
      </c>
      <c r="B1365" s="2">
        <v>0.34400001168250999</v>
      </c>
      <c r="C1365" s="2">
        <v>-0.36300000548362699</v>
      </c>
      <c r="D1365" s="2">
        <v>9.5570001602172905</v>
      </c>
      <c r="E1365" s="2">
        <v>9.5700761268869705</v>
      </c>
    </row>
    <row r="1366" spans="1:5" ht="14.25">
      <c r="A1366" s="2">
        <v>13.641022770999999</v>
      </c>
      <c r="B1366" s="2">
        <v>0.17200000584125499</v>
      </c>
      <c r="C1366" s="2">
        <v>-0.26800000667571999</v>
      </c>
      <c r="D1366" s="2">
        <v>9.5</v>
      </c>
      <c r="E1366" s="2">
        <v>9.5053357650104893</v>
      </c>
    </row>
    <row r="1367" spans="1:5" ht="14.25">
      <c r="A1367" s="2">
        <v>13.651023771</v>
      </c>
      <c r="B1367" s="2">
        <v>5.7000000029802302E-2</v>
      </c>
      <c r="C1367" s="2">
        <v>-9.4999998807907104E-2</v>
      </c>
      <c r="D1367" s="2">
        <v>9.3660001754760707</v>
      </c>
      <c r="E1367" s="2">
        <v>9.3666553948992206</v>
      </c>
    </row>
    <row r="1368" spans="1:5" ht="14.25">
      <c r="A1368" s="2">
        <v>13.661018078</v>
      </c>
      <c r="B1368" s="2">
        <v>0</v>
      </c>
      <c r="C1368" s="2">
        <v>-0.13400000333786</v>
      </c>
      <c r="D1368" s="2">
        <v>9.2510004043579102</v>
      </c>
      <c r="E1368" s="2">
        <v>9.2519708431406507</v>
      </c>
    </row>
    <row r="1369" spans="1:5" ht="14.25">
      <c r="A1369" s="2">
        <v>13.671032232</v>
      </c>
      <c r="B1369" s="2">
        <v>0</v>
      </c>
      <c r="C1369" s="2">
        <v>-0.22900000214576699</v>
      </c>
      <c r="D1369" s="2">
        <v>9.1549997329711896</v>
      </c>
      <c r="E1369" s="2">
        <v>9.1578633486029606</v>
      </c>
    </row>
    <row r="1370" spans="1:5" ht="14.25">
      <c r="A1370" s="2">
        <v>13.681018077999999</v>
      </c>
      <c r="B1370" s="2">
        <v>5.7000000029802302E-2</v>
      </c>
      <c r="C1370" s="2">
        <v>-0.32499998807907099</v>
      </c>
      <c r="D1370" s="2">
        <v>9.1359996795654297</v>
      </c>
      <c r="E1370" s="2">
        <v>9.1419562533012808</v>
      </c>
    </row>
    <row r="1371" spans="1:5" ht="14.25">
      <c r="A1371" s="2">
        <v>13.691034232</v>
      </c>
      <c r="B1371" s="2">
        <v>0.17200000584125499</v>
      </c>
      <c r="C1371" s="2">
        <v>-0.32499998807907099</v>
      </c>
      <c r="D1371" s="2">
        <v>9.0790004730224592</v>
      </c>
      <c r="E1371" s="2">
        <v>9.0864436708429999</v>
      </c>
    </row>
    <row r="1372" spans="1:5" ht="14.25">
      <c r="A1372" s="2">
        <v>13.701016309</v>
      </c>
      <c r="B1372" s="2">
        <v>0.40200001001357999</v>
      </c>
      <c r="C1372" s="2">
        <v>-0.26800000667571999</v>
      </c>
      <c r="D1372" s="2">
        <v>9.1359996795654297</v>
      </c>
      <c r="E1372" s="2">
        <v>9.1487659362696991</v>
      </c>
    </row>
    <row r="1373" spans="1:5" ht="14.25">
      <c r="A1373" s="2">
        <v>13.711019924</v>
      </c>
      <c r="B1373" s="2">
        <v>0.47799998521804798</v>
      </c>
      <c r="C1373" s="2">
        <v>-0.24899999797344199</v>
      </c>
      <c r="D1373" s="2">
        <v>9.1359996795654297</v>
      </c>
      <c r="E1373" s="2">
        <v>9.1518836929824907</v>
      </c>
    </row>
    <row r="1374" spans="1:5" ht="14.25">
      <c r="A1374" s="2">
        <v>13.721034231999999</v>
      </c>
      <c r="B1374" s="2">
        <v>0.34400001168250999</v>
      </c>
      <c r="C1374" s="2">
        <v>-0.24899999797344199</v>
      </c>
      <c r="D1374" s="2">
        <v>9.2889995574951207</v>
      </c>
      <c r="E1374" s="2">
        <v>9.29870151075799</v>
      </c>
    </row>
    <row r="1375" spans="1:5" ht="14.25">
      <c r="A1375" s="2">
        <v>13.731018078</v>
      </c>
      <c r="B1375" s="2">
        <v>0.40200001001357999</v>
      </c>
      <c r="C1375" s="2">
        <v>-0.152999997138977</v>
      </c>
      <c r="D1375" s="2">
        <v>9.3850002288818395</v>
      </c>
      <c r="E1375" s="2">
        <v>9.3948519042764893</v>
      </c>
    </row>
    <row r="1376" spans="1:5" ht="14.25">
      <c r="A1376" s="2">
        <v>13.741027848</v>
      </c>
      <c r="B1376" s="2">
        <v>0.55500000715255704</v>
      </c>
      <c r="C1376" s="2">
        <v>-0.22900000214576699</v>
      </c>
      <c r="D1376" s="2">
        <v>9.4429998397827202</v>
      </c>
      <c r="E1376" s="2">
        <v>9.4620670037290697</v>
      </c>
    </row>
    <row r="1377" spans="1:5" ht="14.25">
      <c r="A1377" s="2">
        <v>13.751017385999999</v>
      </c>
      <c r="B1377" s="2">
        <v>0.61199998855590798</v>
      </c>
      <c r="C1377" s="2">
        <v>-0.30599999427795399</v>
      </c>
      <c r="D1377" s="2">
        <v>9.5769996643066406</v>
      </c>
      <c r="E1377" s="2">
        <v>9.6014114875168293</v>
      </c>
    </row>
    <row r="1378" spans="1:5" ht="14.25">
      <c r="A1378" s="2">
        <v>13.761018771</v>
      </c>
      <c r="B1378" s="2">
        <v>0.55500000715255704</v>
      </c>
      <c r="C1378" s="2">
        <v>-0.34400001168250999</v>
      </c>
      <c r="D1378" s="2">
        <v>9.4429998397827202</v>
      </c>
      <c r="E1378" s="2">
        <v>9.4655484252162196</v>
      </c>
    </row>
    <row r="1379" spans="1:5" ht="14.25">
      <c r="A1379" s="2">
        <v>13.771418232</v>
      </c>
      <c r="B1379" s="2">
        <v>0.43999999761581399</v>
      </c>
      <c r="C1379" s="2">
        <v>-0.28700000047683699</v>
      </c>
      <c r="D1379" s="2">
        <v>9.3079996109008807</v>
      </c>
      <c r="E1379" s="2">
        <v>9.3228121162397404</v>
      </c>
    </row>
    <row r="1380" spans="1:5" ht="14.25">
      <c r="A1380" s="2">
        <v>13.781023463</v>
      </c>
      <c r="B1380" s="2">
        <v>0.32499998807907099</v>
      </c>
      <c r="C1380" s="2">
        <v>-0.20999999344348899</v>
      </c>
      <c r="D1380" s="2">
        <v>9.2700004577636701</v>
      </c>
      <c r="E1380" s="2">
        <v>9.2780727242480907</v>
      </c>
    </row>
    <row r="1381" spans="1:5" ht="14.25">
      <c r="A1381" s="2">
        <v>13.791030463</v>
      </c>
      <c r="B1381" s="2">
        <v>0.28700000047683699</v>
      </c>
      <c r="C1381" s="2">
        <v>-0.152999997138977</v>
      </c>
      <c r="D1381" s="2">
        <v>9.2510004043579102</v>
      </c>
      <c r="E1381" s="2">
        <v>9.2567157502447106</v>
      </c>
    </row>
    <row r="1382" spans="1:5" ht="14.25">
      <c r="A1382" s="2">
        <v>13.801018155</v>
      </c>
      <c r="B1382" s="2">
        <v>0.28700000047683699</v>
      </c>
      <c r="C1382" s="2">
        <v>-0.152999997138977</v>
      </c>
      <c r="D1382" s="2">
        <v>9.2700004577636701</v>
      </c>
      <c r="E1382" s="2">
        <v>9.2757040965274893</v>
      </c>
    </row>
    <row r="1383" spans="1:5" ht="14.25">
      <c r="A1383" s="2">
        <v>13.811018309</v>
      </c>
      <c r="B1383" s="2">
        <v>0.22900000214576699</v>
      </c>
      <c r="C1383" s="2">
        <v>-0.24899999797344199</v>
      </c>
      <c r="D1383" s="2">
        <v>9.4040002822875994</v>
      </c>
      <c r="E1383" s="2">
        <v>9.4100830660116301</v>
      </c>
    </row>
    <row r="1384" spans="1:5" ht="14.25">
      <c r="A1384" s="2">
        <v>13.822083848</v>
      </c>
      <c r="B1384" s="2">
        <v>0.13400000333786</v>
      </c>
      <c r="C1384" s="2">
        <v>-0.26800000667571999</v>
      </c>
      <c r="D1384" s="2">
        <v>9.5380001068115199</v>
      </c>
      <c r="E1384" s="2">
        <v>9.5427053838002003</v>
      </c>
    </row>
    <row r="1385" spans="1:5" ht="14.25">
      <c r="A1385" s="2">
        <v>13.83101454</v>
      </c>
      <c r="B1385" s="2">
        <v>9.4999998807907104E-2</v>
      </c>
      <c r="C1385" s="2">
        <v>-0.19099999964237199</v>
      </c>
      <c r="D1385" s="2">
        <v>9.5959997177124006</v>
      </c>
      <c r="E1385" s="2">
        <v>9.5983705170186795</v>
      </c>
    </row>
    <row r="1386" spans="1:5" ht="14.25">
      <c r="A1386" s="2">
        <v>13.841049001</v>
      </c>
      <c r="B1386" s="2">
        <v>0.20999999344348899</v>
      </c>
      <c r="C1386" s="2">
        <v>-0.22900000214576699</v>
      </c>
      <c r="D1386" s="2">
        <v>9.5190000534057599</v>
      </c>
      <c r="E1386" s="2">
        <v>9.5240696666376792</v>
      </c>
    </row>
    <row r="1387" spans="1:5" ht="14.25">
      <c r="A1387" s="2">
        <v>13.851016386</v>
      </c>
      <c r="B1387" s="2">
        <v>0.43999999761581399</v>
      </c>
      <c r="C1387" s="2">
        <v>-0.32499998807907099</v>
      </c>
      <c r="D1387" s="2">
        <v>9.3850002288818395</v>
      </c>
      <c r="E1387" s="2">
        <v>9.4009283736376492</v>
      </c>
    </row>
    <row r="1388" spans="1:5" ht="14.25">
      <c r="A1388" s="2">
        <v>13.861018694</v>
      </c>
      <c r="B1388" s="2">
        <v>0.57400000095367398</v>
      </c>
      <c r="C1388" s="2">
        <v>-0.32499998807907099</v>
      </c>
      <c r="D1388" s="2">
        <v>9.2700004577636701</v>
      </c>
      <c r="E1388" s="2">
        <v>9.2934390556071804</v>
      </c>
    </row>
    <row r="1389" spans="1:5" ht="14.25">
      <c r="A1389" s="2">
        <v>13.871022616999999</v>
      </c>
      <c r="B1389" s="2">
        <v>0.49799999594688399</v>
      </c>
      <c r="C1389" s="2">
        <v>-0.24899999797344199</v>
      </c>
      <c r="D1389" s="2">
        <v>9.3470001220703107</v>
      </c>
      <c r="E1389" s="2">
        <v>9.3635685652926295</v>
      </c>
    </row>
    <row r="1390" spans="1:5" ht="14.25">
      <c r="A1390" s="2">
        <v>13.881017309000001</v>
      </c>
      <c r="B1390" s="2">
        <v>0.36300000548362699</v>
      </c>
      <c r="C1390" s="2">
        <v>-0.26800000667571999</v>
      </c>
      <c r="D1390" s="2">
        <v>9.5380001068115199</v>
      </c>
      <c r="E1390" s="2">
        <v>9.5486668726632207</v>
      </c>
    </row>
    <row r="1391" spans="1:5" ht="14.25">
      <c r="A1391" s="2">
        <v>13.891032385999999</v>
      </c>
      <c r="B1391" s="2">
        <v>0.28700000047683699</v>
      </c>
      <c r="C1391" s="2">
        <v>-0.42100000381469699</v>
      </c>
      <c r="D1391" s="2">
        <v>9.6149997711181605</v>
      </c>
      <c r="E1391" s="2">
        <v>9.6284905671703296</v>
      </c>
    </row>
    <row r="1392" spans="1:5" ht="14.25">
      <c r="A1392" s="2">
        <v>13.901019386</v>
      </c>
      <c r="B1392" s="2">
        <v>0.22900000214576699</v>
      </c>
      <c r="C1392" s="2">
        <v>-0.42100000381469699</v>
      </c>
      <c r="D1392" s="2">
        <v>9.5570001602172905</v>
      </c>
      <c r="E1392" s="2">
        <v>9.5690090430821506</v>
      </c>
    </row>
    <row r="1393" spans="1:5" ht="14.25">
      <c r="A1393" s="2">
        <v>13.911716155000001</v>
      </c>
      <c r="B1393" s="2">
        <v>0.152999997138977</v>
      </c>
      <c r="C1393" s="2">
        <v>-0.30599999427795399</v>
      </c>
      <c r="D1393" s="2">
        <v>9.6920003890991193</v>
      </c>
      <c r="E1393" s="2">
        <v>9.6980367362636901</v>
      </c>
    </row>
    <row r="1394" spans="1:5" ht="14.25">
      <c r="A1394" s="2">
        <v>13.921030694000001</v>
      </c>
      <c r="B1394" s="2">
        <v>0.20999999344348899</v>
      </c>
      <c r="C1394" s="2">
        <v>-0.34400001168250999</v>
      </c>
      <c r="D1394" s="2">
        <v>9.8640003204345703</v>
      </c>
      <c r="E1394" s="2">
        <v>9.8722306662079706</v>
      </c>
    </row>
    <row r="1395" spans="1:5" ht="14.25">
      <c r="A1395" s="2">
        <v>13.932008231999999</v>
      </c>
      <c r="B1395" s="2">
        <v>5.7000000029802302E-2</v>
      </c>
      <c r="C1395" s="2">
        <v>-0.13400000333786</v>
      </c>
      <c r="D1395" s="2">
        <v>9.9980001449584996</v>
      </c>
      <c r="E1395" s="2">
        <v>9.9990605508461705</v>
      </c>
    </row>
    <row r="1396" spans="1:5" ht="14.25">
      <c r="A1396" s="2">
        <v>13.941058848000001</v>
      </c>
      <c r="B1396" s="2">
        <v>1.8999999389052401E-2</v>
      </c>
      <c r="C1396" s="2">
        <v>-0.43999999761581399</v>
      </c>
      <c r="D1396" s="2">
        <v>10.074999809265099</v>
      </c>
      <c r="E1396" s="2">
        <v>10.084621071441999</v>
      </c>
    </row>
    <row r="1397" spans="1:5" ht="14.25">
      <c r="A1397" s="2">
        <v>13.951037155</v>
      </c>
      <c r="B1397" s="2">
        <v>1.8999999389052401E-2</v>
      </c>
      <c r="C1397" s="2">
        <v>-0.59299999475479104</v>
      </c>
      <c r="D1397" s="2">
        <v>10.131999969482401</v>
      </c>
      <c r="E1397" s="2">
        <v>10.149356303497701</v>
      </c>
    </row>
    <row r="1398" spans="1:5" ht="14.25">
      <c r="A1398" s="2">
        <v>13.961035771000001</v>
      </c>
      <c r="B1398" s="2">
        <v>7.5999997556209606E-2</v>
      </c>
      <c r="C1398" s="2">
        <v>-0.47799998521804798</v>
      </c>
      <c r="D1398" s="2">
        <v>10.5150003433228</v>
      </c>
      <c r="E1398" s="2">
        <v>10.526133772928</v>
      </c>
    </row>
    <row r="1399" spans="1:5" ht="14.25">
      <c r="A1399" s="2">
        <v>13.971412923999999</v>
      </c>
      <c r="B1399" s="2">
        <v>0.32499998807907099</v>
      </c>
      <c r="C1399" s="2">
        <v>-0.24899999797344199</v>
      </c>
      <c r="D1399" s="2">
        <v>10.763999938964799</v>
      </c>
      <c r="E1399" s="2">
        <v>10.7717835420731</v>
      </c>
    </row>
    <row r="1400" spans="1:5" ht="14.25">
      <c r="A1400" s="2">
        <v>13.981048924</v>
      </c>
      <c r="B1400" s="2">
        <v>0.24899999797344199</v>
      </c>
      <c r="C1400" s="2">
        <v>-0.45899999141693099</v>
      </c>
      <c r="D1400" s="2">
        <v>10.4770002365112</v>
      </c>
      <c r="E1400" s="2">
        <v>10.490005526546099</v>
      </c>
    </row>
    <row r="1401" spans="1:5" ht="14.25">
      <c r="A1401" s="2">
        <v>13.991044693999999</v>
      </c>
      <c r="B1401" s="2">
        <v>0.30599999427795399</v>
      </c>
      <c r="C1401" s="2">
        <v>-0.59299999475479104</v>
      </c>
      <c r="D1401" s="2">
        <v>10.458000183105501</v>
      </c>
      <c r="E1401" s="2">
        <v>10.479267761638299</v>
      </c>
    </row>
    <row r="1402" spans="1:5" ht="14.25">
      <c r="A1402" s="2">
        <v>14.001058386</v>
      </c>
      <c r="B1402" s="2">
        <v>0.47799998521804798</v>
      </c>
      <c r="C1402" s="2">
        <v>-0.51700001955032404</v>
      </c>
      <c r="D1402" s="2">
        <v>10.3240003585815</v>
      </c>
      <c r="E1402" s="2">
        <v>10.347983204957201</v>
      </c>
    </row>
    <row r="1403" spans="1:5" ht="14.25">
      <c r="A1403" s="2">
        <v>14.011052232000001</v>
      </c>
      <c r="B1403" s="2">
        <v>0.61199998855590798</v>
      </c>
      <c r="C1403" s="2">
        <v>-0.59299999475479104</v>
      </c>
      <c r="D1403" s="2">
        <v>10.1510000228882</v>
      </c>
      <c r="E1403" s="2">
        <v>10.186706751666501</v>
      </c>
    </row>
    <row r="1404" spans="1:5" ht="14.25">
      <c r="A1404" s="2">
        <v>14.021058771</v>
      </c>
      <c r="B1404" s="2">
        <v>0.53600001335143999</v>
      </c>
      <c r="C1404" s="2">
        <v>-0.57400000095367398</v>
      </c>
      <c r="D1404" s="2">
        <v>10.170000076293899</v>
      </c>
      <c r="E1404" s="2">
        <v>10.200278112249</v>
      </c>
    </row>
    <row r="1405" spans="1:5" ht="14.25">
      <c r="A1405" s="2">
        <v>14.031040154999999</v>
      </c>
      <c r="B1405" s="2">
        <v>0.47799998521804798</v>
      </c>
      <c r="C1405" s="2">
        <v>-0.43999999761581399</v>
      </c>
      <c r="D1405" s="2">
        <v>10.112999916076699</v>
      </c>
      <c r="E1405" s="2">
        <v>10.133846815811699</v>
      </c>
    </row>
    <row r="1406" spans="1:5" ht="14.25">
      <c r="A1406" s="2">
        <v>14.041029617</v>
      </c>
      <c r="B1406" s="2">
        <v>0.42100000381469699</v>
      </c>
      <c r="C1406" s="2">
        <v>-0.36300000548362699</v>
      </c>
      <c r="D1406" s="2">
        <v>9.9980001449584996</v>
      </c>
      <c r="E1406" s="2">
        <v>10.0134418111748</v>
      </c>
    </row>
    <row r="1407" spans="1:5" ht="14.25">
      <c r="A1407" s="2">
        <v>14.051027309</v>
      </c>
      <c r="B1407" s="2">
        <v>0.42100000381469699</v>
      </c>
      <c r="C1407" s="2">
        <v>-0.36300000548362699</v>
      </c>
      <c r="D1407" s="2">
        <v>9.7679996490478498</v>
      </c>
      <c r="E1407" s="2">
        <v>9.7838043291447807</v>
      </c>
    </row>
    <row r="1408" spans="1:5" ht="14.25">
      <c r="A1408" s="2">
        <v>14.061040617</v>
      </c>
      <c r="B1408" s="2">
        <v>0.34400001168250999</v>
      </c>
      <c r="C1408" s="2">
        <v>-0.36300000548362699</v>
      </c>
      <c r="D1408" s="2">
        <v>9.6719999313354492</v>
      </c>
      <c r="E1408" s="2">
        <v>9.6849206338395799</v>
      </c>
    </row>
    <row r="1409" spans="1:5" ht="14.25">
      <c r="A1409" s="2">
        <v>14.071015000999999</v>
      </c>
      <c r="B1409" s="2">
        <v>0.20999999344348899</v>
      </c>
      <c r="C1409" s="2">
        <v>-0.38299998641014099</v>
      </c>
      <c r="D1409" s="2">
        <v>9.6529998779296893</v>
      </c>
      <c r="E1409" s="2">
        <v>9.6628771921279704</v>
      </c>
    </row>
    <row r="1410" spans="1:5" ht="14.25">
      <c r="A1410" s="2">
        <v>14.081018001</v>
      </c>
      <c r="B1410" s="2">
        <v>0</v>
      </c>
      <c r="C1410" s="2">
        <v>-0.47799998521804798</v>
      </c>
      <c r="D1410" s="2">
        <v>9.5959997177124006</v>
      </c>
      <c r="E1410" s="2">
        <v>9.6078975102883408</v>
      </c>
    </row>
    <row r="1411" spans="1:5" ht="14.25">
      <c r="A1411" s="2">
        <v>14.091025694000001</v>
      </c>
      <c r="B1411" s="2">
        <v>-9.4999998807907104E-2</v>
      </c>
      <c r="C1411" s="2">
        <v>-0.51700001955032404</v>
      </c>
      <c r="D1411" s="2">
        <v>9.5</v>
      </c>
      <c r="E1411" s="2">
        <v>9.5145317288865296</v>
      </c>
    </row>
    <row r="1412" spans="1:5" ht="14.25">
      <c r="A1412" s="2">
        <v>14.101016617000001</v>
      </c>
      <c r="B1412" s="2">
        <v>1.8999999389052401E-2</v>
      </c>
      <c r="C1412" s="2">
        <v>-0.42100000381469699</v>
      </c>
      <c r="D1412" s="2">
        <v>9.5</v>
      </c>
      <c r="E1412" s="2">
        <v>9.5093428796730599</v>
      </c>
    </row>
    <row r="1413" spans="1:5" ht="14.25">
      <c r="A1413" s="2">
        <v>14.111034771</v>
      </c>
      <c r="B1413" s="2">
        <v>0.11400000005960501</v>
      </c>
      <c r="C1413" s="2">
        <v>-0.38299998641014099</v>
      </c>
      <c r="D1413" s="2">
        <v>9.5380001068115199</v>
      </c>
      <c r="E1413" s="2">
        <v>9.5463674257353208</v>
      </c>
    </row>
    <row r="1414" spans="1:5" ht="14.25">
      <c r="A1414" s="2">
        <v>14.121013386</v>
      </c>
      <c r="B1414" s="2">
        <v>0.22900000214576699</v>
      </c>
      <c r="C1414" s="2">
        <v>-0.42100000381469699</v>
      </c>
      <c r="D1414" s="2">
        <v>9.5</v>
      </c>
      <c r="E1414" s="2">
        <v>9.5120808451250394</v>
      </c>
    </row>
    <row r="1415" spans="1:5" ht="14.25">
      <c r="A1415" s="2">
        <v>14.131032078</v>
      </c>
      <c r="B1415" s="2">
        <v>0.36300000548362699</v>
      </c>
      <c r="C1415" s="2">
        <v>-0.45899999141693099</v>
      </c>
      <c r="D1415" s="2">
        <v>9.4809999465942401</v>
      </c>
      <c r="E1415" s="2">
        <v>9.4990425824617599</v>
      </c>
    </row>
    <row r="1416" spans="1:5" ht="14.25">
      <c r="A1416" s="2">
        <v>14.141013539999999</v>
      </c>
      <c r="B1416" s="2">
        <v>0.43999999761581399</v>
      </c>
      <c r="C1416" s="2">
        <v>-0.38299998641014099</v>
      </c>
      <c r="D1416" s="2">
        <v>9.5380001068115199</v>
      </c>
      <c r="E1416" s="2">
        <v>9.5558220486271495</v>
      </c>
    </row>
    <row r="1417" spans="1:5" ht="14.25">
      <c r="A1417" s="2">
        <v>14.151017694</v>
      </c>
      <c r="B1417" s="2">
        <v>0.24899999797344199</v>
      </c>
      <c r="C1417" s="2">
        <v>-0.32499998807907099</v>
      </c>
      <c r="D1417" s="2">
        <v>9.6339998245239293</v>
      </c>
      <c r="E1417" s="2">
        <v>9.6426956091214002</v>
      </c>
    </row>
    <row r="1418" spans="1:5" ht="14.25">
      <c r="A1418" s="2">
        <v>14.161683462999999</v>
      </c>
      <c r="B1418" s="2">
        <v>5.7000000029802302E-2</v>
      </c>
      <c r="C1418" s="2">
        <v>-0.32499998807907099</v>
      </c>
      <c r="D1418" s="2">
        <v>9.6920003890991193</v>
      </c>
      <c r="E1418" s="2">
        <v>9.6976154561083892</v>
      </c>
    </row>
    <row r="1419" spans="1:5" ht="14.25">
      <c r="A1419" s="2">
        <v>14.171011771</v>
      </c>
      <c r="B1419" s="2">
        <v>0.13400000333786</v>
      </c>
      <c r="C1419" s="2">
        <v>-0.43999999761581399</v>
      </c>
      <c r="D1419" s="2">
        <v>9.6149997711181605</v>
      </c>
      <c r="E1419" s="2">
        <v>9.6259948367635602</v>
      </c>
    </row>
    <row r="1420" spans="1:5" ht="14.25">
      <c r="A1420" s="2">
        <v>14.181025694000001</v>
      </c>
      <c r="B1420" s="2">
        <v>0.38299998641014099</v>
      </c>
      <c r="C1420" s="2">
        <v>-0.53600001335143999</v>
      </c>
      <c r="D1420" s="2">
        <v>9.4619998931884801</v>
      </c>
      <c r="E1420" s="2">
        <v>9.4849052173757507</v>
      </c>
    </row>
    <row r="1421" spans="1:5" ht="14.25">
      <c r="A1421" s="2">
        <v>14.191017924000001</v>
      </c>
      <c r="B1421" s="2">
        <v>0.43999999761581399</v>
      </c>
      <c r="C1421" s="2">
        <v>-0.45899999141693099</v>
      </c>
      <c r="D1421" s="2">
        <v>9.5</v>
      </c>
      <c r="E1421" s="2">
        <v>9.5212541710649994</v>
      </c>
    </row>
    <row r="1422" spans="1:5" ht="14.25">
      <c r="A1422" s="2">
        <v>14.201022617</v>
      </c>
      <c r="B1422" s="2">
        <v>0.17200000584125499</v>
      </c>
      <c r="C1422" s="2">
        <v>-0.38299998641014099</v>
      </c>
      <c r="D1422" s="2">
        <v>9.6719999313354492</v>
      </c>
      <c r="E1422" s="2">
        <v>9.6811081836405801</v>
      </c>
    </row>
    <row r="1423" spans="1:5" ht="14.25">
      <c r="A1423" s="2">
        <v>14.211021232</v>
      </c>
      <c r="B1423" s="2">
        <v>-9.4999998807907104E-2</v>
      </c>
      <c r="C1423" s="2">
        <v>-0.36300000548362699</v>
      </c>
      <c r="D1423" s="2">
        <v>9.9020004272460902</v>
      </c>
      <c r="E1423" s="2">
        <v>9.9091072486342799</v>
      </c>
    </row>
    <row r="1424" spans="1:5" ht="14.25">
      <c r="A1424" s="2">
        <v>14.221020309</v>
      </c>
      <c r="B1424" s="2">
        <v>-3.7999998778104803E-2</v>
      </c>
      <c r="C1424" s="2">
        <v>-0.38299998641014099</v>
      </c>
      <c r="D1424" s="2">
        <v>10.0170001983643</v>
      </c>
      <c r="E1424" s="2">
        <v>10.0243915507889</v>
      </c>
    </row>
    <row r="1425" spans="1:5" ht="14.25">
      <c r="A1425" s="2">
        <v>14.231051539999999</v>
      </c>
      <c r="B1425" s="2">
        <v>0.20999999344348899</v>
      </c>
      <c r="C1425" s="2">
        <v>-0.45899999141693099</v>
      </c>
      <c r="D1425" s="2">
        <v>10.0170001983643</v>
      </c>
      <c r="E1425" s="2">
        <v>10.0297095652564</v>
      </c>
    </row>
    <row r="1426" spans="1:5" ht="14.25">
      <c r="A1426" s="2">
        <v>14.241017463</v>
      </c>
      <c r="B1426" s="2">
        <v>0.45899999141693099</v>
      </c>
      <c r="C1426" s="2">
        <v>-0.43999999761581399</v>
      </c>
      <c r="D1426" s="2">
        <v>10.0170001983643</v>
      </c>
      <c r="E1426" s="2">
        <v>10.037159656200201</v>
      </c>
    </row>
    <row r="1427" spans="1:5" ht="14.25">
      <c r="A1427" s="2">
        <v>14.251018309000001</v>
      </c>
      <c r="B1427" s="2">
        <v>0.59299999475479104</v>
      </c>
      <c r="C1427" s="2">
        <v>-0.40200001001357999</v>
      </c>
      <c r="D1427" s="2">
        <v>9.9980001449584996</v>
      </c>
      <c r="E1427" s="2">
        <v>10.023635064207999</v>
      </c>
    </row>
    <row r="1428" spans="1:5" ht="14.25">
      <c r="A1428" s="2">
        <v>14.261030848000001</v>
      </c>
      <c r="B1428" s="2">
        <v>0.51700001955032404</v>
      </c>
      <c r="C1428" s="2">
        <v>-0.43999999761581399</v>
      </c>
      <c r="D1428" s="2">
        <v>10.112999916076699</v>
      </c>
      <c r="E1428" s="2">
        <v>10.135761260047699</v>
      </c>
    </row>
    <row r="1429" spans="1:5" ht="14.25">
      <c r="A1429" s="2">
        <v>14.271086463</v>
      </c>
      <c r="B1429" s="2">
        <v>0.43999999761581399</v>
      </c>
      <c r="C1429" s="2">
        <v>-0.34400001168250999</v>
      </c>
      <c r="D1429" s="2">
        <v>10.2849998474121</v>
      </c>
      <c r="E1429" s="2">
        <v>10.3001532933839</v>
      </c>
    </row>
    <row r="1430" spans="1:5" ht="14.25">
      <c r="A1430" s="2">
        <v>14.281048462999999</v>
      </c>
      <c r="B1430" s="2">
        <v>0.42100000381469699</v>
      </c>
      <c r="C1430" s="2">
        <v>-0.26800000667571999</v>
      </c>
      <c r="D1430" s="2">
        <v>10.3620004653931</v>
      </c>
      <c r="E1430" s="2">
        <v>10.3740116951735</v>
      </c>
    </row>
    <row r="1431" spans="1:5" ht="14.25">
      <c r="A1431" s="2">
        <v>14.291016617</v>
      </c>
      <c r="B1431" s="2">
        <v>0.51700001955032404</v>
      </c>
      <c r="C1431" s="2">
        <v>-0.30599999427795399</v>
      </c>
      <c r="D1431" s="2">
        <v>10.305000305175801</v>
      </c>
      <c r="E1431" s="2">
        <v>10.322497580837</v>
      </c>
    </row>
    <row r="1432" spans="1:5" ht="14.25">
      <c r="A1432" s="2">
        <v>14.301015155</v>
      </c>
      <c r="B1432" s="2">
        <v>0.51700001955032404</v>
      </c>
      <c r="C1432" s="2">
        <v>-0.38299998641014099</v>
      </c>
      <c r="D1432" s="2">
        <v>10.0170001983643</v>
      </c>
      <c r="E1432" s="2">
        <v>10.037642700546501</v>
      </c>
    </row>
    <row r="1433" spans="1:5" ht="14.25">
      <c r="A1433" s="2">
        <v>14.311022770999999</v>
      </c>
      <c r="B1433" s="2">
        <v>0.49799999594688399</v>
      </c>
      <c r="C1433" s="2">
        <v>-0.53600001335143999</v>
      </c>
      <c r="D1433" s="2">
        <v>9.7299995422363299</v>
      </c>
      <c r="E1433" s="2">
        <v>9.7574684781553405</v>
      </c>
    </row>
    <row r="1434" spans="1:5" ht="14.25">
      <c r="A1434" s="2">
        <v>14.321157231999999</v>
      </c>
      <c r="B1434" s="2">
        <v>0.43999999761581399</v>
      </c>
      <c r="C1434" s="2">
        <v>-0.59299999475479104</v>
      </c>
      <c r="D1434" s="2">
        <v>9.6920003890991193</v>
      </c>
      <c r="E1434" s="2">
        <v>9.7200885044313594</v>
      </c>
    </row>
    <row r="1435" spans="1:5" ht="14.25">
      <c r="A1435" s="2">
        <v>14.331642924000001</v>
      </c>
      <c r="B1435" s="2">
        <v>0.26800000667571999</v>
      </c>
      <c r="C1435" s="2">
        <v>-0.49799999594688399</v>
      </c>
      <c r="D1435" s="2">
        <v>9.8260002136230504</v>
      </c>
      <c r="E1435" s="2">
        <v>9.8422613355702708</v>
      </c>
    </row>
    <row r="1436" spans="1:5" ht="14.25">
      <c r="A1436" s="2">
        <v>14.341018155</v>
      </c>
      <c r="B1436" s="2">
        <v>0.11400000005960501</v>
      </c>
      <c r="C1436" s="2">
        <v>-0.42100000381469699</v>
      </c>
      <c r="D1436" s="2">
        <v>9.8830003738403303</v>
      </c>
      <c r="E1436" s="2">
        <v>9.8926201479968707</v>
      </c>
    </row>
    <row r="1437" spans="1:5" ht="14.25">
      <c r="A1437" s="2">
        <v>14.351035001</v>
      </c>
      <c r="B1437" s="2">
        <v>3.7999998778104803E-2</v>
      </c>
      <c r="C1437" s="2">
        <v>-0.34400001168250999</v>
      </c>
      <c r="D1437" s="2">
        <v>9.8260002136230504</v>
      </c>
      <c r="E1437" s="2">
        <v>9.8320933786282207</v>
      </c>
    </row>
    <row r="1438" spans="1:5" ht="14.25">
      <c r="A1438" s="2">
        <v>14.361014154999999</v>
      </c>
      <c r="B1438" s="2">
        <v>3.7999998778104803E-2</v>
      </c>
      <c r="C1438" s="2">
        <v>-0.26800000667571999</v>
      </c>
      <c r="D1438" s="2">
        <v>9.9020004272460902</v>
      </c>
      <c r="E1438" s="2">
        <v>9.9056993930094208</v>
      </c>
    </row>
    <row r="1439" spans="1:5" ht="14.25">
      <c r="A1439" s="2">
        <v>14.371207694000001</v>
      </c>
      <c r="B1439" s="2">
        <v>3.7999998778104803E-2</v>
      </c>
      <c r="C1439" s="2">
        <v>-0.20999999344348899</v>
      </c>
      <c r="D1439" s="2">
        <v>9.9980001449584996</v>
      </c>
      <c r="E1439" s="2">
        <v>10.0002775409357</v>
      </c>
    </row>
    <row r="1440" spans="1:5" ht="14.25">
      <c r="A1440" s="2">
        <v>14.381558001</v>
      </c>
      <c r="B1440" s="2">
        <v>9.4999998807907104E-2</v>
      </c>
      <c r="C1440" s="2">
        <v>-0.28700000047683699</v>
      </c>
      <c r="D1440" s="2">
        <v>9.8640003204345703</v>
      </c>
      <c r="E1440" s="2">
        <v>9.8686319376892602</v>
      </c>
    </row>
    <row r="1441" spans="1:5" ht="14.25">
      <c r="A1441" s="2">
        <v>14.391022155</v>
      </c>
      <c r="B1441" s="2">
        <v>0.17200000584125499</v>
      </c>
      <c r="C1441" s="2">
        <v>-0.42100000381469699</v>
      </c>
      <c r="D1441" s="2">
        <v>9.7110004425048793</v>
      </c>
      <c r="E1441" s="2">
        <v>9.7216436161562392</v>
      </c>
    </row>
    <row r="1442" spans="1:5" ht="14.25">
      <c r="A1442" s="2">
        <v>14.401040847999999</v>
      </c>
      <c r="B1442" s="2">
        <v>0.152999997138977</v>
      </c>
      <c r="C1442" s="2">
        <v>-0.42100000381469699</v>
      </c>
      <c r="D1442" s="2">
        <v>9.6529998779296893</v>
      </c>
      <c r="E1442" s="2">
        <v>9.6633874312089496</v>
      </c>
    </row>
    <row r="1443" spans="1:5" ht="14.25">
      <c r="A1443" s="2">
        <v>14.411018155000001</v>
      </c>
      <c r="B1443" s="2">
        <v>0</v>
      </c>
      <c r="C1443" s="2">
        <v>-0.24899999797344199</v>
      </c>
      <c r="D1443" s="2">
        <v>9.8070001602172905</v>
      </c>
      <c r="E1443" s="2">
        <v>9.8101607092591792</v>
      </c>
    </row>
    <row r="1444" spans="1:5" ht="14.25">
      <c r="A1444" s="2">
        <v>14.421019078</v>
      </c>
      <c r="B1444" s="2">
        <v>1.8999999389052401E-2</v>
      </c>
      <c r="C1444" s="2">
        <v>-0.26800000667571999</v>
      </c>
      <c r="D1444" s="2">
        <v>9.7679996490478498</v>
      </c>
      <c r="E1444" s="2">
        <v>9.7716939241542899</v>
      </c>
    </row>
    <row r="1445" spans="1:5" ht="14.25">
      <c r="A1445" s="2">
        <v>14.431180385999999</v>
      </c>
      <c r="B1445" s="2">
        <v>7.5999997556209606E-2</v>
      </c>
      <c r="C1445" s="2">
        <v>-0.49799999594688399</v>
      </c>
      <c r="D1445" s="2">
        <v>9.6339998245239293</v>
      </c>
      <c r="E1445" s="2">
        <v>9.6471618942836592</v>
      </c>
    </row>
    <row r="1446" spans="1:5" ht="14.25">
      <c r="A1446" s="2">
        <v>14.441018309</v>
      </c>
      <c r="B1446" s="2">
        <v>3.7999998778104803E-2</v>
      </c>
      <c r="C1446" s="2">
        <v>-0.53600001335143999</v>
      </c>
      <c r="D1446" s="2">
        <v>9.6719999313354492</v>
      </c>
      <c r="E1446" s="2">
        <v>9.6869150241948994</v>
      </c>
    </row>
    <row r="1447" spans="1:5" ht="14.25">
      <c r="A1447" s="2">
        <v>14.451034001</v>
      </c>
      <c r="B1447" s="2">
        <v>5.7000000029802302E-2</v>
      </c>
      <c r="C1447" s="2">
        <v>-0.34400001168250999</v>
      </c>
      <c r="D1447" s="2">
        <v>9.8640003204345703</v>
      </c>
      <c r="E1447" s="2">
        <v>9.8701614642099091</v>
      </c>
    </row>
    <row r="1448" spans="1:5" ht="14.25">
      <c r="A1448" s="2">
        <v>14.461018694</v>
      </c>
      <c r="B1448" s="2">
        <v>9.4999998807907104E-2</v>
      </c>
      <c r="C1448" s="2">
        <v>-0.26800000667571999</v>
      </c>
      <c r="D1448" s="2">
        <v>9.7869997024536097</v>
      </c>
      <c r="E1448" s="2">
        <v>9.79112925965023</v>
      </c>
    </row>
    <row r="1449" spans="1:5" ht="14.25">
      <c r="A1449" s="2">
        <v>14.471019386</v>
      </c>
      <c r="B1449" s="2">
        <v>0.152999997138977</v>
      </c>
      <c r="C1449" s="2">
        <v>-0.36300000548362699</v>
      </c>
      <c r="D1449" s="2">
        <v>9.7299995422363299</v>
      </c>
      <c r="E1449" s="2">
        <v>9.7379704813182109</v>
      </c>
    </row>
    <row r="1450" spans="1:5" ht="14.25">
      <c r="A1450" s="2">
        <v>14.481042386</v>
      </c>
      <c r="B1450" s="2">
        <v>0.22900000214576699</v>
      </c>
      <c r="C1450" s="2">
        <v>-0.43999999761581399</v>
      </c>
      <c r="D1450" s="2">
        <v>9.6529998779296893</v>
      </c>
      <c r="E1450" s="2">
        <v>9.6657357527606393</v>
      </c>
    </row>
    <row r="1451" spans="1:5" ht="14.25">
      <c r="A1451" s="2">
        <v>14.491047386</v>
      </c>
      <c r="B1451" s="2">
        <v>0.22900000214576699</v>
      </c>
      <c r="C1451" s="2">
        <v>-0.32499998807907099</v>
      </c>
      <c r="D1451" s="2">
        <v>9.7110004425048793</v>
      </c>
      <c r="E1451" s="2">
        <v>9.7191355370508195</v>
      </c>
    </row>
    <row r="1452" spans="1:5" ht="14.25">
      <c r="A1452" s="2">
        <v>14.501189232</v>
      </c>
      <c r="B1452" s="2">
        <v>0.13400000333786</v>
      </c>
      <c r="C1452" s="2">
        <v>-0.22900000214576699</v>
      </c>
      <c r="D1452" s="2">
        <v>9.8260002136230504</v>
      </c>
      <c r="E1452" s="2">
        <v>9.8295817408472406</v>
      </c>
    </row>
    <row r="1453" spans="1:5" ht="14.25">
      <c r="A1453" s="2">
        <v>14.511017617</v>
      </c>
      <c r="B1453" s="2">
        <v>0.17200000584125499</v>
      </c>
      <c r="C1453" s="2">
        <v>-0.36300000548362699</v>
      </c>
      <c r="D1453" s="2">
        <v>9.8070001602172905</v>
      </c>
      <c r="E1453" s="2">
        <v>9.81522313289374</v>
      </c>
    </row>
    <row r="1454" spans="1:5" ht="14.25">
      <c r="A1454" s="2">
        <v>14.521026309</v>
      </c>
      <c r="B1454" s="2">
        <v>0.38299998641014099</v>
      </c>
      <c r="C1454" s="2">
        <v>-0.47799998521804798</v>
      </c>
      <c r="D1454" s="2">
        <v>9.5959997177124006</v>
      </c>
      <c r="E1454" s="2">
        <v>9.6155282516248199</v>
      </c>
    </row>
    <row r="1455" spans="1:5" ht="14.25">
      <c r="A1455" s="2">
        <v>14.531018155</v>
      </c>
      <c r="B1455" s="2">
        <v>0.47799998521804798</v>
      </c>
      <c r="C1455" s="2">
        <v>-0.45899999141693099</v>
      </c>
      <c r="D1455" s="2">
        <v>9.5380001068115199</v>
      </c>
      <c r="E1455" s="2">
        <v>9.5609942482738592</v>
      </c>
    </row>
    <row r="1456" spans="1:5" ht="14.25">
      <c r="A1456" s="2">
        <v>14.541487771</v>
      </c>
      <c r="B1456" s="2">
        <v>0.51700001955032404</v>
      </c>
      <c r="C1456" s="2">
        <v>-0.40200001001357999</v>
      </c>
      <c r="D1456" s="2">
        <v>9.5380001068115199</v>
      </c>
      <c r="E1456" s="2">
        <v>9.5604570531854094</v>
      </c>
    </row>
    <row r="1457" spans="1:5" ht="14.25">
      <c r="A1457" s="2">
        <v>14.551149001000001</v>
      </c>
      <c r="B1457" s="2">
        <v>0.49799999594688399</v>
      </c>
      <c r="C1457" s="2">
        <v>-0.36300000548362699</v>
      </c>
      <c r="D1457" s="2">
        <v>9.5769996643066406</v>
      </c>
      <c r="E1457" s="2">
        <v>9.5968065297823806</v>
      </c>
    </row>
    <row r="1458" spans="1:5" ht="14.25">
      <c r="A1458" s="2">
        <v>14.561016771</v>
      </c>
      <c r="B1458" s="2">
        <v>0.38299998641014099</v>
      </c>
      <c r="C1458" s="2">
        <v>-0.40200001001357999</v>
      </c>
      <c r="D1458" s="2">
        <v>9.6149997711181605</v>
      </c>
      <c r="E1458" s="2">
        <v>9.6310183052594898</v>
      </c>
    </row>
    <row r="1459" spans="1:5" ht="14.25">
      <c r="A1459" s="2">
        <v>14.57118854</v>
      </c>
      <c r="B1459" s="2">
        <v>0.28700000047683699</v>
      </c>
      <c r="C1459" s="2">
        <v>-0.47799998521804798</v>
      </c>
      <c r="D1459" s="2">
        <v>9.5959997177124006</v>
      </c>
      <c r="E1459" s="2">
        <v>9.6121830802621897</v>
      </c>
    </row>
    <row r="1460" spans="1:5" ht="14.25">
      <c r="A1460" s="2">
        <v>14.581016617</v>
      </c>
      <c r="B1460" s="2">
        <v>0.28700000047683699</v>
      </c>
      <c r="C1460" s="2">
        <v>-0.49799999594688399</v>
      </c>
      <c r="D1460" s="2">
        <v>9.5380001068115199</v>
      </c>
      <c r="E1460" s="2">
        <v>9.5553031890031299</v>
      </c>
    </row>
    <row r="1461" spans="1:5" ht="14.25">
      <c r="A1461" s="2">
        <v>14.591018155</v>
      </c>
      <c r="B1461" s="2">
        <v>0.32499998807907099</v>
      </c>
      <c r="C1461" s="2">
        <v>-0.55500000715255704</v>
      </c>
      <c r="D1461" s="2">
        <v>9.5959997177124006</v>
      </c>
      <c r="E1461" s="2">
        <v>9.6175288189080703</v>
      </c>
    </row>
    <row r="1462" spans="1:5" ht="14.25">
      <c r="A1462" s="2">
        <v>14.601019924999999</v>
      </c>
      <c r="B1462" s="2">
        <v>0.30599999427795399</v>
      </c>
      <c r="C1462" s="2">
        <v>-0.65100002288818404</v>
      </c>
      <c r="D1462" s="2">
        <v>9.6719999313354492</v>
      </c>
      <c r="E1462" s="2">
        <v>9.6987122700929493</v>
      </c>
    </row>
    <row r="1463" spans="1:5" ht="14.25">
      <c r="A1463" s="2">
        <v>14.611023155</v>
      </c>
      <c r="B1463" s="2">
        <v>0.28700000047683699</v>
      </c>
      <c r="C1463" s="2">
        <v>-0.68900001049041804</v>
      </c>
      <c r="D1463" s="2">
        <v>9.6529998779296893</v>
      </c>
      <c r="E1463" s="2">
        <v>9.68181267418659</v>
      </c>
    </row>
    <row r="1464" spans="1:5" ht="14.25">
      <c r="A1464" s="2">
        <v>14.621038925000001</v>
      </c>
      <c r="B1464" s="2">
        <v>0.24899999797344199</v>
      </c>
      <c r="C1464" s="2">
        <v>-0.57400000095367398</v>
      </c>
      <c r="D1464" s="2">
        <v>9.6339998245239293</v>
      </c>
      <c r="E1464" s="2">
        <v>9.6542959152396293</v>
      </c>
    </row>
    <row r="1465" spans="1:5" ht="14.25">
      <c r="A1465" s="2">
        <v>14.631017386</v>
      </c>
      <c r="B1465" s="2">
        <v>0.13400000333786</v>
      </c>
      <c r="C1465" s="2">
        <v>-0.51700001955032404</v>
      </c>
      <c r="D1465" s="2">
        <v>9.5959997177124006</v>
      </c>
      <c r="E1465" s="2">
        <v>9.6108509302478602</v>
      </c>
    </row>
    <row r="1466" spans="1:5" ht="14.25">
      <c r="A1466" s="2">
        <v>14.641022694</v>
      </c>
      <c r="B1466" s="2">
        <v>0.11400000005960501</v>
      </c>
      <c r="C1466" s="2">
        <v>-0.53600001335143999</v>
      </c>
      <c r="D1466" s="2">
        <v>9.5</v>
      </c>
      <c r="E1466" s="2">
        <v>9.5157917176831006</v>
      </c>
    </row>
    <row r="1467" spans="1:5" ht="14.25">
      <c r="A1467" s="2">
        <v>14.65128554</v>
      </c>
      <c r="B1467" s="2">
        <v>9.4999998807907104E-2</v>
      </c>
      <c r="C1467" s="2">
        <v>-0.63200002908706698</v>
      </c>
      <c r="D1467" s="2">
        <v>9.5570001602172905</v>
      </c>
      <c r="E1467" s="2">
        <v>9.5783454259560301</v>
      </c>
    </row>
    <row r="1468" spans="1:5" ht="14.25">
      <c r="A1468" s="2">
        <v>14.661024078000001</v>
      </c>
      <c r="B1468" s="2">
        <v>3.7999998778104803E-2</v>
      </c>
      <c r="C1468" s="2">
        <v>-0.72699999809265103</v>
      </c>
      <c r="D1468" s="2">
        <v>9.6719999313354492</v>
      </c>
      <c r="E1468" s="2">
        <v>9.6993585184220699</v>
      </c>
    </row>
    <row r="1469" spans="1:5" ht="14.25">
      <c r="A1469" s="2">
        <v>14.673348154999999</v>
      </c>
      <c r="B1469" s="2">
        <v>-9.4999998807907104E-2</v>
      </c>
      <c r="C1469" s="2">
        <v>-0.68900001049041804</v>
      </c>
      <c r="D1469" s="2">
        <v>9.5</v>
      </c>
      <c r="E1469" s="2">
        <v>9.5254262904202491</v>
      </c>
    </row>
    <row r="1470" spans="1:5" ht="14.25">
      <c r="A1470" s="2">
        <v>14.681017463</v>
      </c>
      <c r="B1470" s="2">
        <v>-9.4999998807907104E-2</v>
      </c>
      <c r="C1470" s="2">
        <v>-0.68900001049041804</v>
      </c>
      <c r="D1470" s="2">
        <v>9.5</v>
      </c>
      <c r="E1470" s="2">
        <v>9.5254262904202491</v>
      </c>
    </row>
    <row r="1471" spans="1:5" ht="14.25">
      <c r="A1471" s="2">
        <v>14.691022001</v>
      </c>
      <c r="B1471" s="2">
        <v>-1.8999999389052401E-2</v>
      </c>
      <c r="C1471" s="2">
        <v>-0.74699997901916504</v>
      </c>
      <c r="D1471" s="2">
        <v>9.4429998397827202</v>
      </c>
      <c r="E1471" s="2">
        <v>9.4725189861392103</v>
      </c>
    </row>
    <row r="1472" spans="1:5" ht="14.25">
      <c r="A1472" s="2">
        <v>14.701021001000001</v>
      </c>
      <c r="B1472" s="2">
        <v>9.4999998807907104E-2</v>
      </c>
      <c r="C1472" s="2">
        <v>-0.68900001049041804</v>
      </c>
      <c r="D1472" s="2">
        <v>9.5380001068115199</v>
      </c>
      <c r="E1472" s="2">
        <v>9.5633253657797308</v>
      </c>
    </row>
    <row r="1473" spans="1:5" ht="14.25">
      <c r="A1473" s="2">
        <v>14.71102454</v>
      </c>
      <c r="B1473" s="2">
        <v>0.22900000214576699</v>
      </c>
      <c r="C1473" s="2">
        <v>-0.57400000095367398</v>
      </c>
      <c r="D1473" s="2">
        <v>9.5959997177124006</v>
      </c>
      <c r="E1473" s="2">
        <v>9.61587892937583</v>
      </c>
    </row>
    <row r="1474" spans="1:5" ht="14.25">
      <c r="A1474" s="2">
        <v>14.72104654</v>
      </c>
      <c r="B1474" s="2">
        <v>0.34400001168250999</v>
      </c>
      <c r="C1474" s="2">
        <v>-0.65100002288818404</v>
      </c>
      <c r="D1474" s="2">
        <v>9.5190000534057599</v>
      </c>
      <c r="E1474" s="2">
        <v>9.5474341607877502</v>
      </c>
    </row>
    <row r="1475" spans="1:5" ht="14.25">
      <c r="A1475" s="2">
        <v>14.731017078000001</v>
      </c>
      <c r="B1475" s="2">
        <v>0.26800000667571999</v>
      </c>
      <c r="C1475" s="2">
        <v>-0.74699997901916504</v>
      </c>
      <c r="D1475" s="2">
        <v>9.5</v>
      </c>
      <c r="E1475" s="2">
        <v>9.5330914698345808</v>
      </c>
    </row>
    <row r="1476" spans="1:5" ht="14.25">
      <c r="A1476" s="2">
        <v>14.741035077999999</v>
      </c>
      <c r="B1476" s="2">
        <v>5.7000000029802302E-2</v>
      </c>
      <c r="C1476" s="2">
        <v>-0.70800000429153398</v>
      </c>
      <c r="D1476" s="2">
        <v>9.4809999465942401</v>
      </c>
      <c r="E1476" s="2">
        <v>9.5075692473628699</v>
      </c>
    </row>
    <row r="1477" spans="1:5" ht="14.25">
      <c r="A1477" s="2">
        <v>14.751013617</v>
      </c>
      <c r="B1477" s="2">
        <v>-7.5999997556209606E-2</v>
      </c>
      <c r="C1477" s="2">
        <v>-0.76599997282028198</v>
      </c>
      <c r="D1477" s="2">
        <v>9.4809999465942401</v>
      </c>
      <c r="E1477" s="2">
        <v>9.5121970093826995</v>
      </c>
    </row>
    <row r="1478" spans="1:5" ht="14.25">
      <c r="A1478" s="2">
        <v>14.76137054</v>
      </c>
      <c r="B1478" s="2">
        <v>-0.152999997138977</v>
      </c>
      <c r="C1478" s="2">
        <v>-0.72699999809265103</v>
      </c>
      <c r="D1478" s="2">
        <v>9.4619998931884801</v>
      </c>
      <c r="E1478" s="2">
        <v>9.4911211126531292</v>
      </c>
    </row>
    <row r="1479" spans="1:5" ht="14.25">
      <c r="A1479" s="2">
        <v>14.771586078</v>
      </c>
      <c r="B1479" s="2">
        <v>-5.7000000029802302E-2</v>
      </c>
      <c r="C1479" s="2">
        <v>-0.68900001049041804</v>
      </c>
      <c r="D1479" s="2">
        <v>9.4040002822875994</v>
      </c>
      <c r="E1479" s="2">
        <v>9.4293791589756495</v>
      </c>
    </row>
    <row r="1480" spans="1:5" ht="14.25">
      <c r="A1480" s="2">
        <v>14.781031232</v>
      </c>
      <c r="B1480" s="2">
        <v>1.8999999389052401E-2</v>
      </c>
      <c r="C1480" s="2">
        <v>-0.67000001668930098</v>
      </c>
      <c r="D1480" s="2">
        <v>9.5</v>
      </c>
      <c r="E1480" s="2">
        <v>9.5236159636107001</v>
      </c>
    </row>
    <row r="1481" spans="1:5" ht="14.25">
      <c r="A1481" s="2">
        <v>14.791054386000001</v>
      </c>
      <c r="B1481" s="2">
        <v>7.5999997556209606E-2</v>
      </c>
      <c r="C1481" s="2">
        <v>-0.63200002908706698</v>
      </c>
      <c r="D1481" s="2">
        <v>9.6920003890991193</v>
      </c>
      <c r="E1481" s="2">
        <v>9.7128817340010993</v>
      </c>
    </row>
    <row r="1482" spans="1:5" ht="14.25">
      <c r="A1482" s="2">
        <v>14.801017077999999</v>
      </c>
      <c r="B1482" s="2">
        <v>9.4999998807907104E-2</v>
      </c>
      <c r="C1482" s="2">
        <v>-0.67000001668930098</v>
      </c>
      <c r="D1482" s="2">
        <v>9.8830003738403303</v>
      </c>
      <c r="E1482" s="2">
        <v>9.9061405911416998</v>
      </c>
    </row>
    <row r="1483" spans="1:5" ht="14.25">
      <c r="A1483" s="2">
        <v>14.811020000999999</v>
      </c>
      <c r="B1483" s="2">
        <v>0.13400000333786</v>
      </c>
      <c r="C1483" s="2">
        <v>-0.65100002288818404</v>
      </c>
      <c r="D1483" s="2">
        <v>10.0170001983643</v>
      </c>
      <c r="E1483" s="2">
        <v>10.0390263474465</v>
      </c>
    </row>
    <row r="1484" spans="1:5" ht="14.25">
      <c r="A1484" s="2">
        <v>14.821019386</v>
      </c>
      <c r="B1484" s="2">
        <v>0.19099999964237199</v>
      </c>
      <c r="C1484" s="2">
        <v>-0.63200002908706698</v>
      </c>
      <c r="D1484" s="2">
        <v>9.9980001449584996</v>
      </c>
      <c r="E1484" s="2">
        <v>10.0197760421688</v>
      </c>
    </row>
    <row r="1485" spans="1:5" ht="14.25">
      <c r="A1485" s="2">
        <v>14.831020154999999</v>
      </c>
      <c r="B1485" s="2">
        <v>0.24899999797344199</v>
      </c>
      <c r="C1485" s="2">
        <v>-0.67000001668930098</v>
      </c>
      <c r="D1485" s="2">
        <v>9.9790000915527308</v>
      </c>
      <c r="E1485" s="2">
        <v>10.004566149941899</v>
      </c>
    </row>
    <row r="1486" spans="1:5" ht="14.25">
      <c r="A1486" s="2">
        <v>14.84103554</v>
      </c>
      <c r="B1486" s="2">
        <v>0.32499998807907099</v>
      </c>
      <c r="C1486" s="2">
        <v>-0.78500002622604403</v>
      </c>
      <c r="D1486" s="2">
        <v>9.9790000915527308</v>
      </c>
      <c r="E1486" s="2">
        <v>10.0151032376424</v>
      </c>
    </row>
    <row r="1487" spans="1:5" ht="14.25">
      <c r="A1487" s="2">
        <v>14.851019848</v>
      </c>
      <c r="B1487" s="2">
        <v>0.40200001001357999</v>
      </c>
      <c r="C1487" s="2">
        <v>-0.88099998235702504</v>
      </c>
      <c r="D1487" s="2">
        <v>9.9209995269775408</v>
      </c>
      <c r="E1487" s="2">
        <v>9.9681491055888891</v>
      </c>
    </row>
    <row r="1488" spans="1:5" ht="14.25">
      <c r="A1488" s="2">
        <v>14.861019232</v>
      </c>
      <c r="B1488" s="2">
        <v>0.22900000214576699</v>
      </c>
      <c r="C1488" s="2">
        <v>-0.55500000715255704</v>
      </c>
      <c r="D1488" s="2">
        <v>9.9020004272460902</v>
      </c>
      <c r="E1488" s="2">
        <v>9.9201854050266594</v>
      </c>
    </row>
    <row r="1489" spans="1:5" ht="14.25">
      <c r="A1489" s="2">
        <v>14.871039616999999</v>
      </c>
      <c r="B1489" s="2">
        <v>0.19099999964237199</v>
      </c>
      <c r="C1489" s="2">
        <v>-0.63200002908706698</v>
      </c>
      <c r="D1489" s="2">
        <v>10.074999809265099</v>
      </c>
      <c r="E1489" s="2">
        <v>10.096609638553</v>
      </c>
    </row>
    <row r="1490" spans="1:5" ht="14.25">
      <c r="A1490" s="2">
        <v>14.881020770999999</v>
      </c>
      <c r="B1490" s="2">
        <v>0.13400000333786</v>
      </c>
      <c r="C1490" s="2">
        <v>-0.63200002908706698</v>
      </c>
      <c r="D1490" s="2">
        <v>10.0559997558594</v>
      </c>
      <c r="E1490" s="2">
        <v>10.076731172731799</v>
      </c>
    </row>
    <row r="1491" spans="1:5" ht="14.25">
      <c r="A1491" s="2">
        <v>14.891192847999999</v>
      </c>
      <c r="B1491" s="2">
        <v>0.17200000584125499</v>
      </c>
      <c r="C1491" s="2">
        <v>-0.63200002908706698</v>
      </c>
      <c r="D1491" s="2">
        <v>9.9020004272460902</v>
      </c>
      <c r="E1491" s="2">
        <v>9.9236394785359501</v>
      </c>
    </row>
    <row r="1492" spans="1:5" ht="14.25">
      <c r="A1492" s="2">
        <v>14.901016386</v>
      </c>
      <c r="B1492" s="2">
        <v>0.19099999964237199</v>
      </c>
      <c r="C1492" s="2">
        <v>-0.61199998855590798</v>
      </c>
      <c r="D1492" s="2">
        <v>9.8260002136230504</v>
      </c>
      <c r="E1492" s="2">
        <v>9.8468931741933705</v>
      </c>
    </row>
    <row r="1493" spans="1:5" ht="14.25">
      <c r="A1493" s="2">
        <v>14.911041617</v>
      </c>
      <c r="B1493" s="2">
        <v>0.22900000214576699</v>
      </c>
      <c r="C1493" s="2">
        <v>-0.70800000429153398</v>
      </c>
      <c r="D1493" s="2">
        <v>9.8070001602172905</v>
      </c>
      <c r="E1493" s="2">
        <v>9.8351897363274805</v>
      </c>
    </row>
    <row r="1494" spans="1:5" ht="14.25">
      <c r="A1494" s="2">
        <v>14.921018771</v>
      </c>
      <c r="B1494" s="2">
        <v>0.22900000214576699</v>
      </c>
      <c r="C1494" s="2">
        <v>-0.78500002622604403</v>
      </c>
      <c r="D1494" s="2">
        <v>9.7869997024536097</v>
      </c>
      <c r="E1494" s="2">
        <v>9.8211012222654901</v>
      </c>
    </row>
    <row r="1495" spans="1:5" ht="14.25">
      <c r="A1495" s="2">
        <v>14.931028770999999</v>
      </c>
      <c r="B1495" s="2">
        <v>7.5999997556209606E-2</v>
      </c>
      <c r="C1495" s="2">
        <v>-0.68900001049041804</v>
      </c>
      <c r="D1495" s="2">
        <v>9.8830003738403303</v>
      </c>
      <c r="E1495" s="2">
        <v>9.9072798185683908</v>
      </c>
    </row>
    <row r="1496" spans="1:5" ht="14.25">
      <c r="A1496" s="2">
        <v>14.941103155</v>
      </c>
      <c r="B1496" s="2">
        <v>-1.8999999389052401E-2</v>
      </c>
      <c r="C1496" s="2">
        <v>-0.45899999141693099</v>
      </c>
      <c r="D1496" s="2">
        <v>9.9790000915527308</v>
      </c>
      <c r="E1496" s="2">
        <v>9.9895688004691703</v>
      </c>
    </row>
    <row r="1497" spans="1:5" ht="14.25">
      <c r="A1497" s="2">
        <v>14.951018155</v>
      </c>
      <c r="B1497" s="2">
        <v>-1.8999999389052401E-2</v>
      </c>
      <c r="C1497" s="2">
        <v>-0.45899999141693099</v>
      </c>
      <c r="D1497" s="2">
        <v>9.9790000915527308</v>
      </c>
      <c r="E1497" s="2">
        <v>9.9895688004691703</v>
      </c>
    </row>
    <row r="1498" spans="1:5" ht="14.25">
      <c r="A1498" s="2">
        <v>14.961345231999999</v>
      </c>
      <c r="B1498" s="2">
        <v>0.13400000333786</v>
      </c>
      <c r="C1498" s="2">
        <v>-0.65100002288818404</v>
      </c>
      <c r="D1498" s="2">
        <v>9.9409999847412092</v>
      </c>
      <c r="E1498" s="2">
        <v>9.96319415284675</v>
      </c>
    </row>
    <row r="1499" spans="1:5" ht="14.25">
      <c r="A1499" s="2">
        <v>14.971013309</v>
      </c>
      <c r="B1499" s="2">
        <v>0.17200000584125499</v>
      </c>
      <c r="C1499" s="2">
        <v>-0.68900001049041804</v>
      </c>
      <c r="D1499" s="2">
        <v>9.9409999847412092</v>
      </c>
      <c r="E1499" s="2">
        <v>9.9663326110004</v>
      </c>
    </row>
    <row r="1500" spans="1:5" ht="14.25">
      <c r="A1500" s="2">
        <v>14.981030925000001</v>
      </c>
      <c r="B1500" s="2">
        <v>0.11400000005960501</v>
      </c>
      <c r="C1500" s="2">
        <v>-0.55500000715255704</v>
      </c>
      <c r="D1500" s="2">
        <v>9.9790000915527308</v>
      </c>
      <c r="E1500" s="2">
        <v>9.9950719774878305</v>
      </c>
    </row>
    <row r="1501" spans="1:5" ht="14.25">
      <c r="A1501" s="2">
        <v>14.991023001</v>
      </c>
      <c r="B1501" s="2">
        <v>3.7999998778104803E-2</v>
      </c>
      <c r="C1501" s="2">
        <v>-0.43999999761581399</v>
      </c>
      <c r="D1501" s="2">
        <v>10.0170001983643</v>
      </c>
      <c r="E1501" s="2">
        <v>10.0267311209506</v>
      </c>
    </row>
    <row r="1502" spans="1:5" ht="14.25">
      <c r="A1502" s="2">
        <v>15.001023001</v>
      </c>
      <c r="B1502" s="2">
        <v>0</v>
      </c>
      <c r="C1502" s="2">
        <v>-0.49799999594688399</v>
      </c>
      <c r="D1502" s="2">
        <v>9.9209995269775408</v>
      </c>
      <c r="E1502" s="2">
        <v>9.9334906055349794</v>
      </c>
    </row>
    <row r="1503" spans="1:5" ht="14.25">
      <c r="A1503" s="2">
        <v>15.011045694</v>
      </c>
      <c r="B1503" s="2">
        <v>1.8999999389052401E-2</v>
      </c>
      <c r="C1503" s="2">
        <v>-0.51700001955032404</v>
      </c>
      <c r="D1503" s="2">
        <v>9.8070001602172905</v>
      </c>
      <c r="E1503" s="2">
        <v>9.8206365456977203</v>
      </c>
    </row>
    <row r="1504" spans="1:5" ht="14.25">
      <c r="A1504" s="2">
        <v>15.021044771</v>
      </c>
      <c r="B1504" s="2">
        <v>3.7999998778104803E-2</v>
      </c>
      <c r="C1504" s="2">
        <v>-0.51700001955032404</v>
      </c>
      <c r="D1504" s="2">
        <v>9.8070001602172905</v>
      </c>
      <c r="E1504" s="2">
        <v>9.8206916845313899</v>
      </c>
    </row>
    <row r="1505" spans="1:5" ht="14.25">
      <c r="A1505" s="2">
        <v>15.031021463</v>
      </c>
      <c r="B1505" s="2">
        <v>5.7000000029802302E-2</v>
      </c>
      <c r="C1505" s="2">
        <v>-0.47799998521804798</v>
      </c>
      <c r="D1505" s="2">
        <v>9.8070001602172905</v>
      </c>
      <c r="E1505" s="2">
        <v>9.8188077243815002</v>
      </c>
    </row>
    <row r="1506" spans="1:5" ht="14.25">
      <c r="A1506" s="2">
        <v>15.041262771</v>
      </c>
      <c r="B1506" s="2">
        <v>7.5999997556209606E-2</v>
      </c>
      <c r="C1506" s="2">
        <v>-0.51700001955032404</v>
      </c>
      <c r="D1506" s="2">
        <v>9.7679996490478498</v>
      </c>
      <c r="E1506" s="2">
        <v>9.78196719293428</v>
      </c>
    </row>
    <row r="1507" spans="1:5" ht="14.25">
      <c r="A1507" s="2">
        <v>15.051022001</v>
      </c>
      <c r="B1507" s="2">
        <v>1.8999999389052401E-2</v>
      </c>
      <c r="C1507" s="2">
        <v>-0.63200002908706698</v>
      </c>
      <c r="D1507" s="2">
        <v>9.6920003890991193</v>
      </c>
      <c r="E1507" s="2">
        <v>9.7126029764960702</v>
      </c>
    </row>
    <row r="1508" spans="1:5" ht="14.25">
      <c r="A1508" s="2">
        <v>15.061033386</v>
      </c>
      <c r="B1508" s="2">
        <v>-5.7000000029802302E-2</v>
      </c>
      <c r="C1508" s="2">
        <v>-0.68900001049041804</v>
      </c>
      <c r="D1508" s="2">
        <v>9.5959997177124006</v>
      </c>
      <c r="E1508" s="2">
        <v>9.6208721328575901</v>
      </c>
    </row>
    <row r="1509" spans="1:5" ht="14.25">
      <c r="A1509" s="2">
        <v>15.071019463000001</v>
      </c>
      <c r="B1509" s="2">
        <v>-9.4999998807907104E-2</v>
      </c>
      <c r="C1509" s="2">
        <v>-0.40200001001357999</v>
      </c>
      <c r="D1509" s="2">
        <v>9.5190000534057599</v>
      </c>
      <c r="E1509" s="2">
        <v>9.5279583870083808</v>
      </c>
    </row>
    <row r="1510" spans="1:5" ht="14.25">
      <c r="A1510" s="2">
        <v>15.081021848000001</v>
      </c>
      <c r="B1510" s="2">
        <v>-3.7999998778104803E-2</v>
      </c>
      <c r="C1510" s="2">
        <v>-0.43999999761581399</v>
      </c>
      <c r="D1510" s="2">
        <v>9.5</v>
      </c>
      <c r="E1510" s="2">
        <v>9.5102599332410005</v>
      </c>
    </row>
    <row r="1511" spans="1:5" ht="14.25">
      <c r="A1511" s="2">
        <v>15.091021463000001</v>
      </c>
      <c r="B1511" s="2">
        <v>-5.7000000029802302E-2</v>
      </c>
      <c r="C1511" s="2">
        <v>-0.55500000715255704</v>
      </c>
      <c r="D1511" s="2">
        <v>9.6920003890991193</v>
      </c>
      <c r="E1511" s="2">
        <v>9.7080454031818508</v>
      </c>
    </row>
    <row r="1512" spans="1:5" ht="14.25">
      <c r="A1512" s="2">
        <v>15.101046001</v>
      </c>
      <c r="B1512" s="2">
        <v>1.8999999389052401E-2</v>
      </c>
      <c r="C1512" s="2">
        <v>-0.49799999594688399</v>
      </c>
      <c r="D1512" s="2">
        <v>9.6719999313354492</v>
      </c>
      <c r="E1512" s="2">
        <v>9.6848308022232796</v>
      </c>
    </row>
    <row r="1513" spans="1:5" ht="14.25">
      <c r="A1513" s="2">
        <v>15.111034155</v>
      </c>
      <c r="B1513" s="2">
        <v>0.19099999964237199</v>
      </c>
      <c r="C1513" s="2">
        <v>-0.51700001955032404</v>
      </c>
      <c r="D1513" s="2">
        <v>9.5769996643066406</v>
      </c>
      <c r="E1513" s="2">
        <v>9.59284590672695</v>
      </c>
    </row>
    <row r="1514" spans="1:5" ht="14.25">
      <c r="A1514" s="2">
        <v>15.121129771</v>
      </c>
      <c r="B1514" s="2">
        <v>0.36300000548362699</v>
      </c>
      <c r="C1514" s="2">
        <v>-0.59299999475479104</v>
      </c>
      <c r="D1514" s="2">
        <v>9.5570001602172905</v>
      </c>
      <c r="E1514" s="2">
        <v>9.5822580877449504</v>
      </c>
    </row>
    <row r="1515" spans="1:5" ht="14.25">
      <c r="A1515" s="2">
        <v>15.131033848</v>
      </c>
      <c r="B1515" s="2">
        <v>0.42100000381469699</v>
      </c>
      <c r="C1515" s="2">
        <v>-0.65100002288818404</v>
      </c>
      <c r="D1515" s="2">
        <v>9.6149997711181605</v>
      </c>
      <c r="E1515" s="2">
        <v>9.6462045713127402</v>
      </c>
    </row>
    <row r="1516" spans="1:5" ht="14.25">
      <c r="A1516" s="2">
        <v>15.141014386</v>
      </c>
      <c r="B1516" s="2">
        <v>0.43999999761581399</v>
      </c>
      <c r="C1516" s="2">
        <v>-0.67000001668930098</v>
      </c>
      <c r="D1516" s="2">
        <v>9.7299995422363299</v>
      </c>
      <c r="E1516" s="2">
        <v>9.7629601613539698</v>
      </c>
    </row>
    <row r="1517" spans="1:5" ht="14.25">
      <c r="A1517" s="2">
        <v>15.151022309</v>
      </c>
      <c r="B1517" s="2">
        <v>0.26800000667571999</v>
      </c>
      <c r="C1517" s="2">
        <v>-0.61199998855590798</v>
      </c>
      <c r="D1517" s="2">
        <v>9.8070001602172905</v>
      </c>
      <c r="E1517" s="2">
        <v>9.8297314374337006</v>
      </c>
    </row>
    <row r="1518" spans="1:5" ht="14.25">
      <c r="A1518" s="2">
        <v>15.161554154999999</v>
      </c>
      <c r="B1518" s="2">
        <v>0.13400000333786</v>
      </c>
      <c r="C1518" s="2">
        <v>-0.53600001335143999</v>
      </c>
      <c r="D1518" s="2">
        <v>9.8640003204345703</v>
      </c>
      <c r="E1518" s="2">
        <v>9.8794612371697994</v>
      </c>
    </row>
    <row r="1519" spans="1:5" ht="14.25">
      <c r="A1519" s="2">
        <v>15.171030309000001</v>
      </c>
      <c r="B1519" s="2">
        <v>7.5999997556209606E-2</v>
      </c>
      <c r="C1519" s="2">
        <v>-0.49799999594688399</v>
      </c>
      <c r="D1519" s="2">
        <v>9.9020004272460902</v>
      </c>
      <c r="E1519" s="2">
        <v>9.9148067281603396</v>
      </c>
    </row>
    <row r="1520" spans="1:5" ht="14.25">
      <c r="A1520" s="2">
        <v>15.181049771</v>
      </c>
      <c r="B1520" s="2">
        <v>3.7999998778104803E-2</v>
      </c>
      <c r="C1520" s="2">
        <v>-0.57400000095367398</v>
      </c>
      <c r="D1520" s="2">
        <v>9.9020004272460902</v>
      </c>
      <c r="E1520" s="2">
        <v>9.9186961069580004</v>
      </c>
    </row>
    <row r="1521" spans="1:5" ht="14.25">
      <c r="A1521" s="2">
        <v>15.191015925</v>
      </c>
      <c r="B1521" s="2">
        <v>7.5999997556209606E-2</v>
      </c>
      <c r="C1521" s="2">
        <v>-0.63200002908706698</v>
      </c>
      <c r="D1521" s="2">
        <v>9.8830003738403303</v>
      </c>
      <c r="E1521" s="2">
        <v>9.9034790061736793</v>
      </c>
    </row>
    <row r="1522" spans="1:5" ht="14.25">
      <c r="A1522" s="2">
        <v>15.201017155000001</v>
      </c>
      <c r="B1522" s="2">
        <v>5.7000000029802302E-2</v>
      </c>
      <c r="C1522" s="2">
        <v>-0.65100002288818404</v>
      </c>
      <c r="D1522" s="2">
        <v>9.9409999847412092</v>
      </c>
      <c r="E1522" s="2">
        <v>9.9624560589459303</v>
      </c>
    </row>
    <row r="1523" spans="1:5" ht="14.25">
      <c r="A1523" s="2">
        <v>15.211175771000001</v>
      </c>
      <c r="B1523" s="2">
        <v>5.7000000029802302E-2</v>
      </c>
      <c r="C1523" s="2">
        <v>-0.63200002908706698</v>
      </c>
      <c r="D1523" s="2">
        <v>10.0170001983643</v>
      </c>
      <c r="E1523" s="2">
        <v>10.0370795558668</v>
      </c>
    </row>
    <row r="1524" spans="1:5" ht="14.25">
      <c r="A1524" s="2">
        <v>15.221019077999999</v>
      </c>
      <c r="B1524" s="2">
        <v>5.7000000029802302E-2</v>
      </c>
      <c r="C1524" s="2">
        <v>-0.67000001668930098</v>
      </c>
      <c r="D1524" s="2">
        <v>10.0559997558594</v>
      </c>
      <c r="E1524" s="2">
        <v>10.0784562365578</v>
      </c>
    </row>
    <row r="1525" spans="1:5" ht="14.25">
      <c r="A1525" s="2">
        <v>15.231042232</v>
      </c>
      <c r="B1525" s="2">
        <v>5.7000000029802302E-2</v>
      </c>
      <c r="C1525" s="2">
        <v>-0.70800000429153398</v>
      </c>
      <c r="D1525" s="2">
        <v>10.0939998626709</v>
      </c>
      <c r="E1525" s="2">
        <v>10.118959740688799</v>
      </c>
    </row>
    <row r="1526" spans="1:5" ht="14.25">
      <c r="A1526" s="2">
        <v>15.241018386</v>
      </c>
      <c r="B1526" s="2">
        <v>9.4999998807907104E-2</v>
      </c>
      <c r="C1526" s="2">
        <v>-0.70800000429153398</v>
      </c>
      <c r="D1526" s="2">
        <v>10.074999809265099</v>
      </c>
      <c r="E1526" s="2">
        <v>10.1002925780664</v>
      </c>
    </row>
    <row r="1527" spans="1:5" ht="14.25">
      <c r="A1527" s="2">
        <v>15.251021386</v>
      </c>
      <c r="B1527" s="2">
        <v>9.4999998807907104E-2</v>
      </c>
      <c r="C1527" s="2">
        <v>-0.68900001049041804</v>
      </c>
      <c r="D1527" s="2">
        <v>9.9980001449584996</v>
      </c>
      <c r="E1527" s="2">
        <v>10.022163085522999</v>
      </c>
    </row>
    <row r="1528" spans="1:5" ht="14.25">
      <c r="A1528" s="2">
        <v>15.26103054</v>
      </c>
      <c r="B1528" s="2">
        <v>0.13400000333786</v>
      </c>
      <c r="C1528" s="2">
        <v>-0.72699999809265103</v>
      </c>
      <c r="D1528" s="2">
        <v>9.9790000915527308</v>
      </c>
      <c r="E1528" s="2">
        <v>10.0063443787095</v>
      </c>
    </row>
    <row r="1529" spans="1:5" ht="14.25">
      <c r="A1529" s="2">
        <v>15.27105954</v>
      </c>
      <c r="B1529" s="2">
        <v>0.22900000214576699</v>
      </c>
      <c r="C1529" s="2">
        <v>-0.78500002622604403</v>
      </c>
      <c r="D1529" s="2">
        <v>9.8830003738403303</v>
      </c>
      <c r="E1529" s="2">
        <v>9.91677177469996</v>
      </c>
    </row>
    <row r="1530" spans="1:5" ht="14.25">
      <c r="A1530" s="2">
        <v>15.281212462999999</v>
      </c>
      <c r="B1530" s="2">
        <v>0.22900000214576699</v>
      </c>
      <c r="C1530" s="2">
        <v>-0.74699997901916504</v>
      </c>
      <c r="D1530" s="2">
        <v>9.8450002670288104</v>
      </c>
      <c r="E1530" s="2">
        <v>9.8759546489154495</v>
      </c>
    </row>
    <row r="1531" spans="1:5" ht="14.25">
      <c r="A1531" s="2">
        <v>15.291017309000001</v>
      </c>
      <c r="B1531" s="2">
        <v>0.17200000584125499</v>
      </c>
      <c r="C1531" s="2">
        <v>-0.70800000429153398</v>
      </c>
      <c r="D1531" s="2">
        <v>9.8450002670288104</v>
      </c>
      <c r="E1531" s="2">
        <v>9.8719237368348605</v>
      </c>
    </row>
    <row r="1532" spans="1:5" ht="14.25">
      <c r="A1532" s="2">
        <v>15.301166694000001</v>
      </c>
      <c r="B1532" s="2">
        <v>0.13400000333786</v>
      </c>
      <c r="C1532" s="2">
        <v>-0.65100002288818404</v>
      </c>
      <c r="D1532" s="2">
        <v>9.7869997024536097</v>
      </c>
      <c r="E1532" s="2">
        <v>9.8095423036205993</v>
      </c>
    </row>
    <row r="1533" spans="1:5" ht="14.25">
      <c r="A1533" s="2">
        <v>15.311017078000001</v>
      </c>
      <c r="B1533" s="2">
        <v>0.152999997138977</v>
      </c>
      <c r="C1533" s="2">
        <v>-0.61199998855590798</v>
      </c>
      <c r="D1533" s="2">
        <v>9.7299995422363299</v>
      </c>
      <c r="E1533" s="2">
        <v>9.7504278919971608</v>
      </c>
    </row>
    <row r="1534" spans="1:5" ht="14.25">
      <c r="A1534" s="2">
        <v>15.321024231999999</v>
      </c>
      <c r="B1534" s="2">
        <v>0.13400000333786</v>
      </c>
      <c r="C1534" s="2">
        <v>-0.59299999475479104</v>
      </c>
      <c r="D1534" s="2">
        <v>9.7679996490478498</v>
      </c>
      <c r="E1534" s="2">
        <v>9.7869005378859697</v>
      </c>
    </row>
    <row r="1535" spans="1:5" ht="14.25">
      <c r="A1535" s="2">
        <v>15.331107385999999</v>
      </c>
      <c r="B1535" s="2">
        <v>7.5999997556209606E-2</v>
      </c>
      <c r="C1535" s="2">
        <v>-0.59299999475479104</v>
      </c>
      <c r="D1535" s="2">
        <v>9.7299995422363299</v>
      </c>
      <c r="E1535" s="2">
        <v>9.7483494031208604</v>
      </c>
    </row>
    <row r="1536" spans="1:5" ht="14.25">
      <c r="A1536" s="2">
        <v>15.341018694000001</v>
      </c>
      <c r="B1536" s="2">
        <v>3.7999998778104803E-2</v>
      </c>
      <c r="C1536" s="2">
        <v>-0.67000001668930098</v>
      </c>
      <c r="D1536" s="2">
        <v>9.5769996643066406</v>
      </c>
      <c r="E1536" s="2">
        <v>9.6004826228893503</v>
      </c>
    </row>
    <row r="1537" spans="1:5" ht="14.25">
      <c r="A1537" s="2">
        <v>15.351154309</v>
      </c>
      <c r="B1537" s="2">
        <v>9.4999998807907104E-2</v>
      </c>
      <c r="C1537" s="2">
        <v>-0.72699999809265103</v>
      </c>
      <c r="D1537" s="2">
        <v>9.3079996109008807</v>
      </c>
      <c r="E1537" s="2">
        <v>9.3368308731352307</v>
      </c>
    </row>
    <row r="1538" spans="1:5" ht="14.25">
      <c r="A1538" s="2">
        <v>15.361018848000001</v>
      </c>
      <c r="B1538" s="2">
        <v>0.11400000005960501</v>
      </c>
      <c r="C1538" s="2">
        <v>-0.65100002288818404</v>
      </c>
      <c r="D1538" s="2">
        <v>9.2320003509521502</v>
      </c>
      <c r="E1538" s="2">
        <v>9.2556268026425208</v>
      </c>
    </row>
    <row r="1539" spans="1:5" ht="14.25">
      <c r="A1539" s="2">
        <v>15.371019001000001</v>
      </c>
      <c r="B1539" s="2">
        <v>9.4999998807907104E-2</v>
      </c>
      <c r="C1539" s="2">
        <v>-0.59299999475479104</v>
      </c>
      <c r="D1539" s="2">
        <v>9.3850002288818395</v>
      </c>
      <c r="E1539" s="2">
        <v>9.4041960469603598</v>
      </c>
    </row>
    <row r="1540" spans="1:5" ht="14.25">
      <c r="A1540" s="2">
        <v>15.381022848000001</v>
      </c>
      <c r="B1540" s="2">
        <v>7.5999997556209606E-2</v>
      </c>
      <c r="C1540" s="2">
        <v>-0.61199998855590798</v>
      </c>
      <c r="D1540" s="2">
        <v>9.5380001068115199</v>
      </c>
      <c r="E1540" s="2">
        <v>9.5579164059515396</v>
      </c>
    </row>
    <row r="1541" spans="1:5" ht="14.25">
      <c r="A1541" s="2">
        <v>15.391022848</v>
      </c>
      <c r="B1541" s="2">
        <v>5.7000000029802302E-2</v>
      </c>
      <c r="C1541" s="2">
        <v>-0.63200002908706698</v>
      </c>
      <c r="D1541" s="2">
        <v>9.6529998779296893</v>
      </c>
      <c r="E1541" s="2">
        <v>9.6738347970223302</v>
      </c>
    </row>
    <row r="1542" spans="1:5" ht="14.25">
      <c r="A1542" s="2">
        <v>15.401050386</v>
      </c>
      <c r="B1542" s="2">
        <v>0.19099999964237199</v>
      </c>
      <c r="C1542" s="2">
        <v>-0.63200002908706698</v>
      </c>
      <c r="D1542" s="2">
        <v>9.5959997177124006</v>
      </c>
      <c r="E1542" s="2">
        <v>9.6186857532079699</v>
      </c>
    </row>
    <row r="1543" spans="1:5" ht="14.25">
      <c r="A1543" s="2">
        <v>15.411016155</v>
      </c>
      <c r="B1543" s="2">
        <v>0.32499998807907099</v>
      </c>
      <c r="C1543" s="2">
        <v>-0.65100002288818404</v>
      </c>
      <c r="D1543" s="2">
        <v>9.5570001602172905</v>
      </c>
      <c r="E1543" s="2">
        <v>9.5846584751072399</v>
      </c>
    </row>
    <row r="1544" spans="1:5" ht="14.25">
      <c r="A1544" s="2">
        <v>15.421020232</v>
      </c>
      <c r="B1544" s="2">
        <v>0.20999999344348899</v>
      </c>
      <c r="C1544" s="2">
        <v>-0.63200002908706698</v>
      </c>
      <c r="D1544" s="2">
        <v>9.6719999313354492</v>
      </c>
      <c r="E1544" s="2">
        <v>9.6949010673531504</v>
      </c>
    </row>
    <row r="1545" spans="1:5" ht="14.25">
      <c r="A1545" s="2">
        <v>15.431030077999999</v>
      </c>
      <c r="B1545" s="2">
        <v>0</v>
      </c>
      <c r="C1545" s="2">
        <v>-0.57400000095367398</v>
      </c>
      <c r="D1545" s="2">
        <v>9.8450002670288104</v>
      </c>
      <c r="E1545" s="2">
        <v>9.8617192344383895</v>
      </c>
    </row>
    <row r="1546" spans="1:5" ht="14.25">
      <c r="A1546" s="2">
        <v>15.441056694</v>
      </c>
      <c r="B1546" s="2">
        <v>-7.5999997556209606E-2</v>
      </c>
      <c r="C1546" s="2">
        <v>-0.55500000715255704</v>
      </c>
      <c r="D1546" s="2">
        <v>9.8450002670288104</v>
      </c>
      <c r="E1546" s="2">
        <v>9.8609244630189306</v>
      </c>
    </row>
    <row r="1547" spans="1:5" ht="14.25">
      <c r="A1547" s="2">
        <v>15.451031693999999</v>
      </c>
      <c r="B1547" s="2">
        <v>-1.8999999389052401E-2</v>
      </c>
      <c r="C1547" s="2">
        <v>-0.55500000715255704</v>
      </c>
      <c r="D1547" s="2">
        <v>9.7679996490478498</v>
      </c>
      <c r="E1547" s="2">
        <v>9.7837724396939603</v>
      </c>
    </row>
    <row r="1548" spans="1:5" ht="14.25">
      <c r="A1548" s="2">
        <v>15.461017155</v>
      </c>
      <c r="B1548" s="2">
        <v>1.8999999389052401E-2</v>
      </c>
      <c r="C1548" s="2">
        <v>-0.49799999594688399</v>
      </c>
      <c r="D1548" s="2">
        <v>9.7869997024536097</v>
      </c>
      <c r="E1548" s="2">
        <v>9.7996800035392493</v>
      </c>
    </row>
    <row r="1549" spans="1:5" ht="14.25">
      <c r="A1549" s="2">
        <v>15.471019309000001</v>
      </c>
      <c r="B1549" s="2">
        <v>3.7999998778104803E-2</v>
      </c>
      <c r="C1549" s="2">
        <v>-0.55500000715255704</v>
      </c>
      <c r="D1549" s="2">
        <v>9.8070001602172905</v>
      </c>
      <c r="E1549" s="2">
        <v>9.8227654532900406</v>
      </c>
    </row>
    <row r="1550" spans="1:5" ht="14.25">
      <c r="A1550" s="2">
        <v>15.481013078</v>
      </c>
      <c r="B1550" s="2">
        <v>1.8999999389052401E-2</v>
      </c>
      <c r="C1550" s="2">
        <v>-0.68900001049041804</v>
      </c>
      <c r="D1550" s="2">
        <v>9.8070001602172905</v>
      </c>
      <c r="E1550" s="2">
        <v>9.8311918991002507</v>
      </c>
    </row>
    <row r="1551" spans="1:5" ht="14.25">
      <c r="A1551" s="2">
        <v>15.491023155000001</v>
      </c>
      <c r="B1551" s="2">
        <v>0</v>
      </c>
      <c r="C1551" s="2">
        <v>-0.67000001668930098</v>
      </c>
      <c r="D1551" s="2">
        <v>9.8640003204345703</v>
      </c>
      <c r="E1551" s="2">
        <v>9.8867285966540503</v>
      </c>
    </row>
    <row r="1552" spans="1:5" ht="14.25">
      <c r="A1552" s="2">
        <v>15.501663001000001</v>
      </c>
      <c r="B1552" s="2">
        <v>-3.7999998778104803E-2</v>
      </c>
      <c r="C1552" s="2">
        <v>-0.55500000715255704</v>
      </c>
      <c r="D1552" s="2">
        <v>9.9409999847412092</v>
      </c>
      <c r="E1552" s="2">
        <v>9.9565531035831505</v>
      </c>
    </row>
    <row r="1553" spans="1:5" ht="14.25">
      <c r="A1553" s="2">
        <v>15.511018309000001</v>
      </c>
      <c r="B1553" s="2">
        <v>-3.7999998778104803E-2</v>
      </c>
      <c r="C1553" s="2">
        <v>-0.55500000715255704</v>
      </c>
      <c r="D1553" s="2">
        <v>10.0170001983643</v>
      </c>
      <c r="E1553" s="2">
        <v>10.0324354960237</v>
      </c>
    </row>
    <row r="1554" spans="1:5" ht="14.25">
      <c r="A1554" s="2">
        <v>15.521029925000001</v>
      </c>
      <c r="B1554" s="2">
        <v>1.8999999389052401E-2</v>
      </c>
      <c r="C1554" s="2">
        <v>-0.63200002908706698</v>
      </c>
      <c r="D1554" s="2">
        <v>10.0170001983643</v>
      </c>
      <c r="E1554" s="2">
        <v>10.036935688285199</v>
      </c>
    </row>
    <row r="1555" spans="1:5" ht="14.25">
      <c r="A1555" s="2">
        <v>15.531017155000001</v>
      </c>
      <c r="B1555" s="2">
        <v>9.4999998807907104E-2</v>
      </c>
      <c r="C1555" s="2">
        <v>-0.67000001668930098</v>
      </c>
      <c r="D1555" s="2">
        <v>9.9980001449584996</v>
      </c>
      <c r="E1555" s="2">
        <v>10.0208748081556</v>
      </c>
    </row>
    <row r="1556" spans="1:5" ht="14.25">
      <c r="A1556" s="2">
        <v>15.541023309</v>
      </c>
      <c r="B1556" s="2">
        <v>0.13400000333786</v>
      </c>
      <c r="C1556" s="2">
        <v>-0.61199998855590798</v>
      </c>
      <c r="D1556" s="2">
        <v>9.9790000915527308</v>
      </c>
      <c r="E1556" s="2">
        <v>9.9986470491810309</v>
      </c>
    </row>
    <row r="1557" spans="1:5" ht="14.25">
      <c r="A1557" s="2">
        <v>15.551034309</v>
      </c>
      <c r="B1557" s="2">
        <v>7.5999997556209606E-2</v>
      </c>
      <c r="C1557" s="2">
        <v>-0.57400000095367398</v>
      </c>
      <c r="D1557" s="2">
        <v>9.9980001449584996</v>
      </c>
      <c r="E1557" s="2">
        <v>10.014752063796401</v>
      </c>
    </row>
    <row r="1558" spans="1:5" ht="14.25">
      <c r="A1558" s="2">
        <v>15.561027078</v>
      </c>
      <c r="B1558" s="2">
        <v>1.8999999389052401E-2</v>
      </c>
      <c r="C1558" s="2">
        <v>-0.55500000715255704</v>
      </c>
      <c r="D1558" s="2">
        <v>10.03600025177</v>
      </c>
      <c r="E1558" s="2">
        <v>10.0513524991139</v>
      </c>
    </row>
    <row r="1559" spans="1:5" ht="14.25">
      <c r="A1559" s="2">
        <v>15.571043309</v>
      </c>
      <c r="B1559" s="2">
        <v>3.7999998778104803E-2</v>
      </c>
      <c r="C1559" s="2">
        <v>-0.61199998855590798</v>
      </c>
      <c r="D1559" s="2">
        <v>9.9600000381469709</v>
      </c>
      <c r="E1559" s="2">
        <v>9.9788570861490609</v>
      </c>
    </row>
    <row r="1560" spans="1:5" ht="14.25">
      <c r="A1560" s="2">
        <v>15.581016386</v>
      </c>
      <c r="B1560" s="2">
        <v>1.8999999389052401E-2</v>
      </c>
      <c r="C1560" s="2">
        <v>-0.59299999475479104</v>
      </c>
      <c r="D1560" s="2">
        <v>9.9020004272460902</v>
      </c>
      <c r="E1560" s="2">
        <v>9.9197591933946594</v>
      </c>
    </row>
    <row r="1561" spans="1:5" ht="14.25">
      <c r="A1561" s="2">
        <v>15.591018694000001</v>
      </c>
      <c r="B1561" s="2">
        <v>-1.8999999389052401E-2</v>
      </c>
      <c r="C1561" s="2">
        <v>-0.55500000715255704</v>
      </c>
      <c r="D1561" s="2">
        <v>9.8830003738403303</v>
      </c>
      <c r="E1561" s="2">
        <v>9.8985899196423102</v>
      </c>
    </row>
    <row r="1562" spans="1:5" ht="14.25">
      <c r="A1562" s="2">
        <v>15.601017540000001</v>
      </c>
      <c r="B1562" s="2">
        <v>0</v>
      </c>
      <c r="C1562" s="2">
        <v>-0.57400000095367398</v>
      </c>
      <c r="D1562" s="2">
        <v>9.8070001602172905</v>
      </c>
      <c r="E1562" s="2">
        <v>9.8237837997177397</v>
      </c>
    </row>
    <row r="1563" spans="1:5" ht="14.25">
      <c r="A1563" s="2">
        <v>15.611018078000001</v>
      </c>
      <c r="B1563" s="2">
        <v>0</v>
      </c>
      <c r="C1563" s="2">
        <v>-0.65100002288818404</v>
      </c>
      <c r="D1563" s="2">
        <v>9.7679996490478498</v>
      </c>
      <c r="E1563" s="2">
        <v>9.7896689511749795</v>
      </c>
    </row>
    <row r="1564" spans="1:5" ht="14.25">
      <c r="A1564" s="2">
        <v>15.621038848</v>
      </c>
      <c r="B1564" s="2">
        <v>-5.7000000029802302E-2</v>
      </c>
      <c r="C1564" s="2">
        <v>-0.59299999475479104</v>
      </c>
      <c r="D1564" s="2">
        <v>9.8070001602172905</v>
      </c>
      <c r="E1564" s="2">
        <v>9.8250776147715193</v>
      </c>
    </row>
    <row r="1565" spans="1:5" ht="14.25">
      <c r="A1565" s="2">
        <v>15.631019694000001</v>
      </c>
      <c r="B1565" s="2">
        <v>-9.4999998807907104E-2</v>
      </c>
      <c r="C1565" s="2">
        <v>-0.55500000715255704</v>
      </c>
      <c r="D1565" s="2">
        <v>9.8640003204345703</v>
      </c>
      <c r="E1565" s="2">
        <v>9.8800583160852895</v>
      </c>
    </row>
    <row r="1566" spans="1:5" ht="14.25">
      <c r="A1566" s="2">
        <v>15.641022231999999</v>
      </c>
      <c r="B1566" s="2">
        <v>-0.13400000333786</v>
      </c>
      <c r="C1566" s="2">
        <v>-0.53600001335143999</v>
      </c>
      <c r="D1566" s="2">
        <v>9.9209995269775408</v>
      </c>
      <c r="E1566" s="2">
        <v>9.9363717537890004</v>
      </c>
    </row>
    <row r="1567" spans="1:5" ht="14.25">
      <c r="A1567" s="2">
        <v>15.651030693999999</v>
      </c>
      <c r="B1567" s="2">
        <v>-0.11400000005960501</v>
      </c>
      <c r="C1567" s="2">
        <v>-0.59299999475479104</v>
      </c>
      <c r="D1567" s="2">
        <v>9.9790000915527308</v>
      </c>
      <c r="E1567" s="2">
        <v>9.9972540140281705</v>
      </c>
    </row>
    <row r="1568" spans="1:5" ht="14.25">
      <c r="A1568" s="2">
        <v>15.661253617</v>
      </c>
      <c r="B1568" s="2">
        <v>-1.8999999389052401E-2</v>
      </c>
      <c r="C1568" s="2">
        <v>-0.65100002288818404</v>
      </c>
      <c r="D1568" s="2">
        <v>9.9209995269775408</v>
      </c>
      <c r="E1568" s="2">
        <v>9.9423535264074001</v>
      </c>
    </row>
    <row r="1569" spans="1:5" ht="14.25">
      <c r="A1569" s="2">
        <v>15.671145078</v>
      </c>
      <c r="B1569" s="2">
        <v>0</v>
      </c>
      <c r="C1569" s="2">
        <v>-0.61199998855590798</v>
      </c>
      <c r="D1569" s="2">
        <v>9.9409999847412092</v>
      </c>
      <c r="E1569" s="2">
        <v>9.9598205145784195</v>
      </c>
    </row>
    <row r="1570" spans="1:5" ht="14.25">
      <c r="A1570" s="2">
        <v>15.681017925000001</v>
      </c>
      <c r="B1570" s="2">
        <v>1.8999999389052401E-2</v>
      </c>
      <c r="C1570" s="2">
        <v>-0.61199998855590798</v>
      </c>
      <c r="D1570" s="2">
        <v>9.9600000381469709</v>
      </c>
      <c r="E1570" s="2">
        <v>9.9788028212735504</v>
      </c>
    </row>
    <row r="1571" spans="1:5" ht="14.25">
      <c r="A1571" s="2">
        <v>15.691032155</v>
      </c>
      <c r="B1571" s="2">
        <v>7.5999997556209606E-2</v>
      </c>
      <c r="C1571" s="2">
        <v>-0.65100002288818404</v>
      </c>
      <c r="D1571" s="2">
        <v>9.9020004272460902</v>
      </c>
      <c r="E1571" s="2">
        <v>9.9236681469409707</v>
      </c>
    </row>
    <row r="1572" spans="1:5" ht="14.25">
      <c r="A1572" s="2">
        <v>15.701014001000001</v>
      </c>
      <c r="B1572" s="2">
        <v>3.7999998778104803E-2</v>
      </c>
      <c r="C1572" s="2">
        <v>-0.59299999475479104</v>
      </c>
      <c r="D1572" s="2">
        <v>9.9209995269775408</v>
      </c>
      <c r="E1572" s="2">
        <v>9.9387788288086405</v>
      </c>
    </row>
    <row r="1573" spans="1:5" ht="14.25">
      <c r="A1573" s="2">
        <v>15.711021617</v>
      </c>
      <c r="B1573" s="2">
        <v>-7.5999997556209606E-2</v>
      </c>
      <c r="C1573" s="2">
        <v>-0.51700001955032404</v>
      </c>
      <c r="D1573" s="2">
        <v>9.9600000381469709</v>
      </c>
      <c r="E1573" s="2">
        <v>9.9736987010702904</v>
      </c>
    </row>
    <row r="1574" spans="1:5" ht="14.25">
      <c r="A1574" s="2">
        <v>15.721613770999999</v>
      </c>
      <c r="B1574" s="2">
        <v>-5.7000000029802302E-2</v>
      </c>
      <c r="C1574" s="2">
        <v>-0.57400000095367398</v>
      </c>
      <c r="D1574" s="2">
        <v>9.9020004272460902</v>
      </c>
      <c r="E1574" s="2">
        <v>9.9187870963278595</v>
      </c>
    </row>
    <row r="1575" spans="1:5" ht="14.25">
      <c r="A1575" s="2">
        <v>15.731018693999999</v>
      </c>
      <c r="B1575" s="2">
        <v>3.7999998778104803E-2</v>
      </c>
      <c r="C1575" s="2">
        <v>-0.67000001668930098</v>
      </c>
      <c r="D1575" s="2">
        <v>9.8070001602172905</v>
      </c>
      <c r="E1575" s="2">
        <v>9.8299336805887307</v>
      </c>
    </row>
    <row r="1576" spans="1:5" ht="14.25">
      <c r="A1576" s="2">
        <v>15.741371463</v>
      </c>
      <c r="B1576" s="2">
        <v>0.13400000333786</v>
      </c>
      <c r="C1576" s="2">
        <v>-0.67000001668930098</v>
      </c>
      <c r="D1576" s="2">
        <v>9.7299995422363299</v>
      </c>
      <c r="E1576" s="2">
        <v>9.7539605860992395</v>
      </c>
    </row>
    <row r="1577" spans="1:5" ht="14.25">
      <c r="A1577" s="2">
        <v>15.751018617</v>
      </c>
      <c r="B1577" s="2">
        <v>0.17200000584125499</v>
      </c>
      <c r="C1577" s="2">
        <v>-0.65100002288818404</v>
      </c>
      <c r="D1577" s="2">
        <v>9.6920003890991193</v>
      </c>
      <c r="E1577" s="2">
        <v>9.7153618859055992</v>
      </c>
    </row>
    <row r="1578" spans="1:5" ht="14.25">
      <c r="A1578" s="2">
        <v>15.761020847999999</v>
      </c>
      <c r="B1578" s="2">
        <v>0.152999997138977</v>
      </c>
      <c r="C1578" s="2">
        <v>-0.68900001049041804</v>
      </c>
      <c r="D1578" s="2">
        <v>9.7299995422363299</v>
      </c>
      <c r="E1578" s="2">
        <v>9.7555635975324098</v>
      </c>
    </row>
    <row r="1579" spans="1:5" ht="14.25">
      <c r="A1579" s="2">
        <v>15.771021463</v>
      </c>
      <c r="B1579" s="2">
        <v>0.11400000005960501</v>
      </c>
      <c r="C1579" s="2">
        <v>-0.68900001049041804</v>
      </c>
      <c r="D1579" s="2">
        <v>9.8070001602172905</v>
      </c>
      <c r="E1579" s="2">
        <v>9.8318344756699005</v>
      </c>
    </row>
    <row r="1580" spans="1:5" ht="14.25">
      <c r="A1580" s="2">
        <v>15.781020463000001</v>
      </c>
      <c r="B1580" s="2">
        <v>3.7999998778104803E-2</v>
      </c>
      <c r="C1580" s="2">
        <v>-0.65100002288818404</v>
      </c>
      <c r="D1580" s="2">
        <v>9.8450002670288104</v>
      </c>
      <c r="E1580" s="2">
        <v>9.8665736346264001</v>
      </c>
    </row>
    <row r="1581" spans="1:5" ht="14.25">
      <c r="A1581" s="2">
        <v>15.791049463</v>
      </c>
      <c r="B1581" s="2">
        <v>3.7999998778104803E-2</v>
      </c>
      <c r="C1581" s="2">
        <v>-0.68900001049041804</v>
      </c>
      <c r="D1581" s="2">
        <v>9.8640003204345703</v>
      </c>
      <c r="E1581" s="2">
        <v>9.8881073687483898</v>
      </c>
    </row>
    <row r="1582" spans="1:5" ht="14.25">
      <c r="A1582" s="2">
        <v>15.801012694000001</v>
      </c>
      <c r="B1582" s="2">
        <v>5.7000000029802302E-2</v>
      </c>
      <c r="C1582" s="2">
        <v>-0.72699999809265103</v>
      </c>
      <c r="D1582" s="2">
        <v>9.9209995269775408</v>
      </c>
      <c r="E1582" s="2">
        <v>9.9477640508567902</v>
      </c>
    </row>
    <row r="1583" spans="1:5" ht="14.25">
      <c r="A1583" s="2">
        <v>15.811023771</v>
      </c>
      <c r="B1583" s="2">
        <v>9.4999998807907104E-2</v>
      </c>
      <c r="C1583" s="2">
        <v>-0.67000001668930098</v>
      </c>
      <c r="D1583" s="2">
        <v>9.9600000381469709</v>
      </c>
      <c r="E1583" s="2">
        <v>9.9829617740440604</v>
      </c>
    </row>
    <row r="1584" spans="1:5" ht="14.25">
      <c r="A1584" s="2">
        <v>15.821046924999999</v>
      </c>
      <c r="B1584" s="2">
        <v>0.11400000005960501</v>
      </c>
      <c r="C1584" s="2">
        <v>-0.61199998855590798</v>
      </c>
      <c r="D1584" s="2">
        <v>9.9980001449584996</v>
      </c>
      <c r="E1584" s="2">
        <v>10.0173622718057</v>
      </c>
    </row>
    <row r="1585" spans="1:5" ht="14.25">
      <c r="A1585" s="2">
        <v>15.832374848000001</v>
      </c>
      <c r="B1585" s="2">
        <v>0.17200000584125499</v>
      </c>
      <c r="C1585" s="2">
        <v>-0.68900001049041804</v>
      </c>
      <c r="D1585" s="2">
        <v>9.9980001449584996</v>
      </c>
      <c r="E1585" s="2">
        <v>10.0231887099393</v>
      </c>
    </row>
    <row r="1586" spans="1:5" ht="14.25">
      <c r="A1586" s="2">
        <v>15.841033002</v>
      </c>
      <c r="B1586" s="2">
        <v>0.19099999964237199</v>
      </c>
      <c r="C1586" s="2">
        <v>-0.72699999809265103</v>
      </c>
      <c r="D1586" s="2">
        <v>9.9209995269775408</v>
      </c>
      <c r="E1586" s="2">
        <v>9.9494342357431904</v>
      </c>
    </row>
    <row r="1587" spans="1:5" ht="14.25">
      <c r="A1587" s="2">
        <v>15.851013077999999</v>
      </c>
      <c r="B1587" s="2">
        <v>0.152999997138977</v>
      </c>
      <c r="C1587" s="2">
        <v>-0.68900001049041804</v>
      </c>
      <c r="D1587" s="2">
        <v>9.8830003738403303</v>
      </c>
      <c r="E1587" s="2">
        <v>9.9081696797596504</v>
      </c>
    </row>
    <row r="1588" spans="1:5" ht="14.25">
      <c r="A1588" s="2">
        <v>15.861031617</v>
      </c>
      <c r="B1588" s="2">
        <v>9.4999998807907104E-2</v>
      </c>
      <c r="C1588" s="2">
        <v>-0.67000001668930098</v>
      </c>
      <c r="D1588" s="2">
        <v>9.8830003738403303</v>
      </c>
      <c r="E1588" s="2">
        <v>9.9061405911416998</v>
      </c>
    </row>
    <row r="1589" spans="1:5" ht="14.25">
      <c r="A1589" s="2">
        <v>15.871022155</v>
      </c>
      <c r="B1589" s="2">
        <v>7.5999997556209606E-2</v>
      </c>
      <c r="C1589" s="2">
        <v>-0.67000001668930098</v>
      </c>
      <c r="D1589" s="2">
        <v>9.9020004272460902</v>
      </c>
      <c r="E1589" s="2">
        <v>9.9249326689491504</v>
      </c>
    </row>
    <row r="1590" spans="1:5" ht="14.25">
      <c r="A1590" s="2">
        <v>15.881024462999999</v>
      </c>
      <c r="B1590" s="2">
        <v>5.7000000029802302E-2</v>
      </c>
      <c r="C1590" s="2">
        <v>-0.67000001668930098</v>
      </c>
      <c r="D1590" s="2">
        <v>9.8260002136230504</v>
      </c>
      <c r="E1590" s="2">
        <v>9.8489811260092903</v>
      </c>
    </row>
    <row r="1591" spans="1:5" ht="14.25">
      <c r="A1591" s="2">
        <v>15.891034694</v>
      </c>
      <c r="B1591" s="2">
        <v>3.7999998778104803E-2</v>
      </c>
      <c r="C1591" s="2">
        <v>-0.68900001049041804</v>
      </c>
      <c r="D1591" s="2">
        <v>9.7679996490478498</v>
      </c>
      <c r="E1591" s="2">
        <v>9.7923430371980906</v>
      </c>
    </row>
    <row r="1592" spans="1:5" ht="14.25">
      <c r="A1592" s="2">
        <v>15.901017155</v>
      </c>
      <c r="B1592" s="2">
        <v>5.7000000029802302E-2</v>
      </c>
      <c r="C1592" s="2">
        <v>-0.63200002908706698</v>
      </c>
      <c r="D1592" s="2">
        <v>9.7679996490478498</v>
      </c>
      <c r="E1592" s="2">
        <v>9.7885897952957706</v>
      </c>
    </row>
    <row r="1593" spans="1:5" ht="14.25">
      <c r="A1593" s="2">
        <v>15.911041463</v>
      </c>
      <c r="B1593" s="2">
        <v>0.13400000333786</v>
      </c>
      <c r="C1593" s="2">
        <v>-0.55500000715255704</v>
      </c>
      <c r="D1593" s="2">
        <v>9.8260002136230504</v>
      </c>
      <c r="E1593" s="2">
        <v>9.8425739116835693</v>
      </c>
    </row>
    <row r="1594" spans="1:5" ht="14.25">
      <c r="A1594" s="2">
        <v>15.921014231999999</v>
      </c>
      <c r="B1594" s="2">
        <v>0.13400000333786</v>
      </c>
      <c r="C1594" s="2">
        <v>-0.57400000095367398</v>
      </c>
      <c r="D1594" s="2">
        <v>9.8640003204345703</v>
      </c>
      <c r="E1594" s="2">
        <v>9.8815957377097092</v>
      </c>
    </row>
    <row r="1595" spans="1:5" ht="14.25">
      <c r="A1595" s="2">
        <v>15.931515001999999</v>
      </c>
      <c r="B1595" s="2">
        <v>0.13400000333786</v>
      </c>
      <c r="C1595" s="2">
        <v>-0.57400000095367398</v>
      </c>
      <c r="D1595" s="2">
        <v>9.8450002670288104</v>
      </c>
      <c r="E1595" s="2">
        <v>9.8626295813939304</v>
      </c>
    </row>
    <row r="1596" spans="1:5" ht="14.25">
      <c r="A1596" s="2">
        <v>15.942960309</v>
      </c>
      <c r="B1596" s="2">
        <v>0.13400000333786</v>
      </c>
      <c r="C1596" s="2">
        <v>-0.57400000095367398</v>
      </c>
      <c r="D1596" s="2">
        <v>9.7489995956420898</v>
      </c>
      <c r="E1596" s="2">
        <v>9.7668021950799702</v>
      </c>
    </row>
    <row r="1597" spans="1:5" ht="14.25">
      <c r="A1597" s="2">
        <v>15.951368002000001</v>
      </c>
      <c r="B1597" s="2">
        <v>9.4999998807907104E-2</v>
      </c>
      <c r="C1597" s="2">
        <v>-0.63200002908706698</v>
      </c>
      <c r="D1597" s="2">
        <v>9.7110004425048793</v>
      </c>
      <c r="E1597" s="2">
        <v>9.7320079444516292</v>
      </c>
    </row>
    <row r="1598" spans="1:5" ht="14.25">
      <c r="A1598" s="2">
        <v>15.961030617</v>
      </c>
      <c r="B1598" s="2">
        <v>3.7999998778104803E-2</v>
      </c>
      <c r="C1598" s="2">
        <v>-0.57400000095367398</v>
      </c>
      <c r="D1598" s="2">
        <v>9.7110004425048793</v>
      </c>
      <c r="E1598" s="2">
        <v>9.7280239306516894</v>
      </c>
    </row>
    <row r="1599" spans="1:5" ht="14.25">
      <c r="A1599" s="2">
        <v>15.971695386</v>
      </c>
      <c r="B1599" s="2">
        <v>-3.7999998778104803E-2</v>
      </c>
      <c r="C1599" s="2">
        <v>-0.49799999594688399</v>
      </c>
      <c r="D1599" s="2">
        <v>9.7869997024536097</v>
      </c>
      <c r="E1599" s="2">
        <v>9.7997352602862406</v>
      </c>
    </row>
    <row r="1600" spans="1:5" ht="14.25">
      <c r="A1600" s="2">
        <v>15.981076231999999</v>
      </c>
      <c r="B1600" s="2">
        <v>-1.8999999389052401E-2</v>
      </c>
      <c r="C1600" s="2">
        <v>-0.53600001335143999</v>
      </c>
      <c r="D1600" s="2">
        <v>9.8640003204345703</v>
      </c>
      <c r="E1600" s="2">
        <v>9.8785707132065799</v>
      </c>
    </row>
    <row r="1601" spans="1:5" ht="14.25">
      <c r="A1601" s="2">
        <v>15.991910232</v>
      </c>
      <c r="B1601" s="2">
        <v>5.7000000029802302E-2</v>
      </c>
      <c r="C1601" s="2">
        <v>-0.57400000095367398</v>
      </c>
      <c r="D1601" s="2">
        <v>9.8450002670288104</v>
      </c>
      <c r="E1601" s="2">
        <v>9.8618839609323903</v>
      </c>
    </row>
    <row r="1602" spans="1:5" ht="14.25">
      <c r="A1602" s="2">
        <v>16.00101854</v>
      </c>
      <c r="B1602" s="2">
        <v>0.17200000584125499</v>
      </c>
      <c r="C1602" s="2">
        <v>-0.61199998855590798</v>
      </c>
      <c r="D1602" s="2">
        <v>9.7869997024536097</v>
      </c>
      <c r="E1602" s="2">
        <v>9.8076241345103004</v>
      </c>
    </row>
    <row r="1603" spans="1:5" ht="14.25">
      <c r="A1603" s="2">
        <v>16.011034770999998</v>
      </c>
      <c r="B1603" s="2">
        <v>0.22900000214576699</v>
      </c>
      <c r="C1603" s="2">
        <v>-0.55500000715255704</v>
      </c>
      <c r="D1603" s="2">
        <v>9.7679996490478498</v>
      </c>
      <c r="E1603" s="2">
        <v>9.7864336278708297</v>
      </c>
    </row>
    <row r="1604" spans="1:5" ht="14.25">
      <c r="A1604" s="2">
        <v>16.021012693999999</v>
      </c>
      <c r="B1604" s="2">
        <v>0.20999999344348899</v>
      </c>
      <c r="C1604" s="2">
        <v>-0.53600001335143999</v>
      </c>
      <c r="D1604" s="2">
        <v>9.8070001602172905</v>
      </c>
      <c r="E1604" s="2">
        <v>9.8238815217845996</v>
      </c>
    </row>
    <row r="1605" spans="1:5" ht="14.25">
      <c r="A1605" s="2">
        <v>16.031318385999999</v>
      </c>
      <c r="B1605" s="2">
        <v>0.152999997138977</v>
      </c>
      <c r="C1605" s="2">
        <v>-0.53600001335143999</v>
      </c>
      <c r="D1605" s="2">
        <v>9.8260002136230504</v>
      </c>
      <c r="E1605" s="2">
        <v>9.8417978647987603</v>
      </c>
    </row>
    <row r="1606" spans="1:5" ht="14.25">
      <c r="A1606" s="2">
        <v>16.043694078000001</v>
      </c>
      <c r="B1606" s="2">
        <v>0.13400000333786</v>
      </c>
      <c r="C1606" s="2">
        <v>-0.47799998521804798</v>
      </c>
      <c r="D1606" s="2">
        <v>9.7679996490478498</v>
      </c>
      <c r="E1606" s="2">
        <v>9.7806061739833901</v>
      </c>
    </row>
    <row r="1607" spans="1:5" ht="14.25">
      <c r="A1607" s="2">
        <v>16.051942386</v>
      </c>
      <c r="B1607" s="2">
        <v>0.13400000333786</v>
      </c>
      <c r="C1607" s="2">
        <v>-0.49799999594688399</v>
      </c>
      <c r="D1607" s="2">
        <v>9.6920003890991193</v>
      </c>
      <c r="E1607" s="2">
        <v>9.7057112845558695</v>
      </c>
    </row>
    <row r="1608" spans="1:5" ht="14.25">
      <c r="A1608" s="2">
        <v>16.061061925000001</v>
      </c>
      <c r="B1608" s="2">
        <v>9.4999998807907104E-2</v>
      </c>
      <c r="C1608" s="2">
        <v>-0.53600001335143999</v>
      </c>
      <c r="D1608" s="2">
        <v>9.6149997711181605</v>
      </c>
      <c r="E1608" s="2">
        <v>9.6303967526103804</v>
      </c>
    </row>
    <row r="1609" spans="1:5" ht="14.25">
      <c r="A1609" s="2">
        <v>16.071030539999999</v>
      </c>
      <c r="B1609" s="2">
        <v>5.7000000029802302E-2</v>
      </c>
      <c r="C1609" s="2">
        <v>-0.51700001955032404</v>
      </c>
      <c r="D1609" s="2">
        <v>9.6149997711181605</v>
      </c>
      <c r="E1609" s="2">
        <v>9.6290580338276506</v>
      </c>
    </row>
    <row r="1610" spans="1:5" ht="14.25">
      <c r="A1610" s="2">
        <v>16.081019616999999</v>
      </c>
      <c r="B1610" s="2">
        <v>3.7999998778104803E-2</v>
      </c>
      <c r="C1610" s="2">
        <v>-0.49799999594688399</v>
      </c>
      <c r="D1610" s="2">
        <v>9.6339998245239293</v>
      </c>
      <c r="E1610" s="2">
        <v>9.64693736969393</v>
      </c>
    </row>
    <row r="1611" spans="1:5" ht="14.25">
      <c r="A1611" s="2">
        <v>16.091651693999999</v>
      </c>
      <c r="B1611" s="2">
        <v>3.7999998778104803E-2</v>
      </c>
      <c r="C1611" s="2">
        <v>-0.49799999594688399</v>
      </c>
      <c r="D1611" s="2">
        <v>9.6339998245239293</v>
      </c>
      <c r="E1611" s="2">
        <v>9.64693736969393</v>
      </c>
    </row>
    <row r="1612" spans="1:5" ht="14.25">
      <c r="A1612" s="2">
        <v>16.101375231999999</v>
      </c>
      <c r="B1612" s="2">
        <v>9.4999998807907104E-2</v>
      </c>
      <c r="C1612" s="2">
        <v>-0.51700001955032404</v>
      </c>
      <c r="D1612" s="2">
        <v>9.6339998245239293</v>
      </c>
      <c r="E1612" s="2">
        <v>9.64832973311524</v>
      </c>
    </row>
    <row r="1613" spans="1:5" ht="14.25">
      <c r="A1613" s="2">
        <v>16.112182463</v>
      </c>
      <c r="B1613" s="2">
        <v>0.17200000584125499</v>
      </c>
      <c r="C1613" s="2">
        <v>-0.49799999594688399</v>
      </c>
      <c r="D1613" s="2">
        <v>9.6339998245239293</v>
      </c>
      <c r="E1613" s="2">
        <v>9.6483957535384892</v>
      </c>
    </row>
    <row r="1614" spans="1:5" ht="14.25">
      <c r="A1614" s="2">
        <v>16.122638001999999</v>
      </c>
      <c r="B1614" s="2">
        <v>0.17200000584125499</v>
      </c>
      <c r="C1614" s="2">
        <v>-0.49799999594688399</v>
      </c>
      <c r="D1614" s="2">
        <v>9.7110004425048793</v>
      </c>
      <c r="E1614" s="2">
        <v>9.7252823913911399</v>
      </c>
    </row>
    <row r="1615" spans="1:5" ht="14.25">
      <c r="A1615" s="2">
        <v>16.131019155000001</v>
      </c>
      <c r="B1615" s="2">
        <v>0.13400000333786</v>
      </c>
      <c r="C1615" s="2">
        <v>-0.57400000095367398</v>
      </c>
      <c r="D1615" s="2">
        <v>9.7679996490478498</v>
      </c>
      <c r="E1615" s="2">
        <v>9.7857676830072098</v>
      </c>
    </row>
    <row r="1616" spans="1:5" ht="14.25">
      <c r="A1616" s="2">
        <v>16.141025617</v>
      </c>
      <c r="B1616" s="2">
        <v>0.13400000333786</v>
      </c>
      <c r="C1616" s="2">
        <v>-0.63200002908706698</v>
      </c>
      <c r="D1616" s="2">
        <v>9.7299995422363299</v>
      </c>
      <c r="E1616" s="2">
        <v>9.7514240564945105</v>
      </c>
    </row>
    <row r="1617" spans="1:5" ht="14.25">
      <c r="A1617" s="2">
        <v>16.151026078000001</v>
      </c>
      <c r="B1617" s="2">
        <v>0.13400000333786</v>
      </c>
      <c r="C1617" s="2">
        <v>-0.59299999475479104</v>
      </c>
      <c r="D1617" s="2">
        <v>9.7299995422363299</v>
      </c>
      <c r="E1617" s="2">
        <v>9.74897410431441</v>
      </c>
    </row>
    <row r="1618" spans="1:5" ht="14.25">
      <c r="A1618" s="2">
        <v>16.161713540000001</v>
      </c>
      <c r="B1618" s="2">
        <v>0.13400000333786</v>
      </c>
      <c r="C1618" s="2">
        <v>-0.55500000715255704</v>
      </c>
      <c r="D1618" s="2">
        <v>9.7489995956420898</v>
      </c>
      <c r="E1618" s="2">
        <v>9.76570397486344</v>
      </c>
    </row>
    <row r="1619" spans="1:5" ht="14.25">
      <c r="A1619" s="2">
        <v>16.173606232000001</v>
      </c>
      <c r="B1619" s="2">
        <v>9.4999998807907104E-2</v>
      </c>
      <c r="C1619" s="2">
        <v>-0.55500000715255704</v>
      </c>
      <c r="D1619" s="2">
        <v>9.7489995956420898</v>
      </c>
      <c r="E1619" s="2">
        <v>9.7652467005981194</v>
      </c>
    </row>
    <row r="1620" spans="1:5" ht="14.25">
      <c r="A1620" s="2">
        <v>16.181034694000001</v>
      </c>
      <c r="B1620" s="2">
        <v>9.4999998807907104E-2</v>
      </c>
      <c r="C1620" s="2">
        <v>-0.63200002908706698</v>
      </c>
      <c r="D1620" s="2">
        <v>9.7679996490478498</v>
      </c>
      <c r="E1620" s="2">
        <v>9.7888848282293406</v>
      </c>
    </row>
    <row r="1621" spans="1:5" ht="14.25">
      <c r="A1621" s="2">
        <v>16.191771077999999</v>
      </c>
      <c r="B1621" s="2">
        <v>0.152999997138977</v>
      </c>
      <c r="C1621" s="2">
        <v>-0.68900001049041804</v>
      </c>
      <c r="D1621" s="2">
        <v>9.8260002136230504</v>
      </c>
      <c r="E1621" s="2">
        <v>9.8513151513744805</v>
      </c>
    </row>
    <row r="1622" spans="1:5" ht="14.25">
      <c r="A1622" s="2">
        <v>16.201072617000001</v>
      </c>
      <c r="B1622" s="2">
        <v>0.17200000584125499</v>
      </c>
      <c r="C1622" s="2">
        <v>-0.63200002908706698</v>
      </c>
      <c r="D1622" s="2">
        <v>9.8830003738403303</v>
      </c>
      <c r="E1622" s="2">
        <v>9.90468093519946</v>
      </c>
    </row>
    <row r="1623" spans="1:5" ht="14.25">
      <c r="A1623" s="2">
        <v>16.212191616999998</v>
      </c>
      <c r="B1623" s="2">
        <v>0.20999999344348899</v>
      </c>
      <c r="C1623" s="2">
        <v>-0.53600001335143999</v>
      </c>
      <c r="D1623" s="2">
        <v>9.9209995269775408</v>
      </c>
      <c r="E1623" s="2">
        <v>9.9376872372724403</v>
      </c>
    </row>
    <row r="1624" spans="1:5" ht="14.25">
      <c r="A1624" s="2">
        <v>16.221047540000001</v>
      </c>
      <c r="B1624" s="2">
        <v>0.24899999797344199</v>
      </c>
      <c r="C1624" s="2">
        <v>-0.55500000715255704</v>
      </c>
      <c r="D1624" s="2">
        <v>9.9020004272460902</v>
      </c>
      <c r="E1624" s="2">
        <v>9.9206672390576607</v>
      </c>
    </row>
    <row r="1625" spans="1:5" ht="14.25">
      <c r="A1625" s="2">
        <v>16.231037539999999</v>
      </c>
      <c r="B1625" s="2">
        <v>0.26800000667571999</v>
      </c>
      <c r="C1625" s="2">
        <v>-0.61199998855590798</v>
      </c>
      <c r="D1625" s="2">
        <v>9.8640003204345703</v>
      </c>
      <c r="E1625" s="2">
        <v>9.8866005437209807</v>
      </c>
    </row>
    <row r="1626" spans="1:5" ht="14.25">
      <c r="A1626" s="2">
        <v>16.241811617</v>
      </c>
      <c r="B1626" s="2">
        <v>0.22900000214576699</v>
      </c>
      <c r="C1626" s="2">
        <v>-0.67000001668930098</v>
      </c>
      <c r="D1626" s="2">
        <v>9.8070001602172905</v>
      </c>
      <c r="E1626" s="2">
        <v>9.8325273030817595</v>
      </c>
    </row>
    <row r="1627" spans="1:5" ht="14.25">
      <c r="A1627" s="2">
        <v>16.252293693999999</v>
      </c>
      <c r="B1627" s="2">
        <v>0.20999999344348899</v>
      </c>
      <c r="C1627" s="2">
        <v>-0.68900001049041804</v>
      </c>
      <c r="D1627" s="2">
        <v>9.8070001602172905</v>
      </c>
      <c r="E1627" s="2">
        <v>9.8334161487350809</v>
      </c>
    </row>
    <row r="1628" spans="1:5" ht="14.25">
      <c r="A1628" s="2">
        <v>16.261041848000001</v>
      </c>
      <c r="B1628" s="2">
        <v>0.19099999964237199</v>
      </c>
      <c r="C1628" s="2">
        <v>-0.65100002288818404</v>
      </c>
      <c r="D1628" s="2">
        <v>9.8070001602172905</v>
      </c>
      <c r="E1628" s="2">
        <v>9.8304391647660196</v>
      </c>
    </row>
    <row r="1629" spans="1:5" ht="14.25">
      <c r="A1629" s="2">
        <v>16.271085847999998</v>
      </c>
      <c r="B1629" s="2">
        <v>0.20999999344348899</v>
      </c>
      <c r="C1629" s="2">
        <v>-0.67000001668930098</v>
      </c>
      <c r="D1629" s="2">
        <v>9.8830003738403303</v>
      </c>
      <c r="E1629" s="2">
        <v>9.9079107994035809</v>
      </c>
    </row>
    <row r="1630" spans="1:5" ht="14.25">
      <c r="A1630" s="2">
        <v>16.281138001999999</v>
      </c>
      <c r="B1630" s="2">
        <v>0.26800000667571999</v>
      </c>
      <c r="C1630" s="2">
        <v>-0.65100002288818404</v>
      </c>
      <c r="D1630" s="2">
        <v>9.8640003204345703</v>
      </c>
      <c r="E1630" s="2">
        <v>9.8890913311037796</v>
      </c>
    </row>
    <row r="1631" spans="1:5" ht="14.25">
      <c r="A1631" s="2">
        <v>16.291988232000001</v>
      </c>
      <c r="B1631" s="2">
        <v>0.26800000667571999</v>
      </c>
      <c r="C1631" s="2">
        <v>-0.61199998855590798</v>
      </c>
      <c r="D1631" s="2">
        <v>9.8450002670288104</v>
      </c>
      <c r="E1631" s="2">
        <v>9.8676440069232303</v>
      </c>
    </row>
    <row r="1632" spans="1:5" ht="14.25">
      <c r="A1632" s="2">
        <v>16.303363616999999</v>
      </c>
      <c r="B1632" s="2">
        <v>0.24899999797344199</v>
      </c>
      <c r="C1632" s="2">
        <v>-0.65100002288818404</v>
      </c>
      <c r="D1632" s="2">
        <v>9.8640003204345703</v>
      </c>
      <c r="E1632" s="2">
        <v>9.8885946600275094</v>
      </c>
    </row>
    <row r="1633" spans="1:5" ht="14.25">
      <c r="A1633" s="2">
        <v>16.311043616999999</v>
      </c>
      <c r="B1633" s="2">
        <v>0.20999999344348899</v>
      </c>
      <c r="C1633" s="2">
        <v>-0.63200002908706698</v>
      </c>
      <c r="D1633" s="2">
        <v>9.8260002136230504</v>
      </c>
      <c r="E1633" s="2">
        <v>9.8485432543159597</v>
      </c>
    </row>
    <row r="1634" spans="1:5" ht="14.25">
      <c r="A1634" s="2">
        <v>16.321091309</v>
      </c>
      <c r="B1634" s="2">
        <v>0.19099999964237199</v>
      </c>
      <c r="C1634" s="2">
        <v>-0.61199998855590798</v>
      </c>
      <c r="D1634" s="2">
        <v>9.8070001602172905</v>
      </c>
      <c r="E1634" s="2">
        <v>9.8279335126138108</v>
      </c>
    </row>
    <row r="1635" spans="1:5" ht="14.25">
      <c r="A1635" s="2">
        <v>16.331770770999999</v>
      </c>
      <c r="B1635" s="2">
        <v>0.13400000333786</v>
      </c>
      <c r="C1635" s="2">
        <v>-0.61199998855590798</v>
      </c>
      <c r="D1635" s="2">
        <v>9.8070001602172905</v>
      </c>
      <c r="E1635" s="2">
        <v>9.8269910007788699</v>
      </c>
    </row>
    <row r="1636" spans="1:5" ht="14.25">
      <c r="A1636" s="2">
        <v>16.341165386</v>
      </c>
      <c r="B1636" s="2">
        <v>9.4999998807907104E-2</v>
      </c>
      <c r="C1636" s="2">
        <v>-0.61199998855590798</v>
      </c>
      <c r="D1636" s="2">
        <v>9.8070001602172905</v>
      </c>
      <c r="E1636" s="2">
        <v>9.8265365784831697</v>
      </c>
    </row>
    <row r="1637" spans="1:5" ht="14.25">
      <c r="A1637" s="2">
        <v>16.351034540000001</v>
      </c>
      <c r="B1637" s="2">
        <v>9.4999998807907104E-2</v>
      </c>
      <c r="C1637" s="2">
        <v>-0.61199998855590798</v>
      </c>
      <c r="D1637" s="2">
        <v>9.7869997024536097</v>
      </c>
      <c r="E1637" s="2">
        <v>9.8065759652180908</v>
      </c>
    </row>
    <row r="1638" spans="1:5" ht="14.25">
      <c r="A1638" s="2">
        <v>16.361731617</v>
      </c>
      <c r="B1638" s="2">
        <v>5.7000000029802302E-2</v>
      </c>
      <c r="C1638" s="2">
        <v>-0.59299999475479104</v>
      </c>
      <c r="D1638" s="2">
        <v>9.8450002670288104</v>
      </c>
      <c r="E1638" s="2">
        <v>9.8630080731782801</v>
      </c>
    </row>
    <row r="1639" spans="1:5" ht="14.25">
      <c r="A1639" s="2">
        <v>16.371985770999999</v>
      </c>
      <c r="B1639" s="2">
        <v>5.7000000029802302E-2</v>
      </c>
      <c r="C1639" s="2">
        <v>-0.55500000715255704</v>
      </c>
      <c r="D1639" s="2">
        <v>9.8830003738403303</v>
      </c>
      <c r="E1639" s="2">
        <v>9.8987357979325292</v>
      </c>
    </row>
    <row r="1640" spans="1:5" ht="14.25">
      <c r="A1640" s="2">
        <v>16.382906078000001</v>
      </c>
      <c r="B1640" s="2">
        <v>9.4999998807907104E-2</v>
      </c>
      <c r="C1640" s="2">
        <v>-0.63200002908706698</v>
      </c>
      <c r="D1640" s="2">
        <v>9.8260002136230504</v>
      </c>
      <c r="E1640" s="2">
        <v>9.8467623732199296</v>
      </c>
    </row>
    <row r="1641" spans="1:5" ht="14.25">
      <c r="A1641" s="2">
        <v>16.391023231999998</v>
      </c>
      <c r="B1641" s="2">
        <v>0.11400000005960501</v>
      </c>
      <c r="C1641" s="2">
        <v>-0.68900001049041804</v>
      </c>
      <c r="D1641" s="2">
        <v>9.7679996490478498</v>
      </c>
      <c r="E1641" s="2">
        <v>9.7929328680568606</v>
      </c>
    </row>
    <row r="1642" spans="1:5" ht="14.25">
      <c r="A1642" s="2">
        <v>16.401030770999999</v>
      </c>
      <c r="B1642" s="2">
        <v>9.4999998807907104E-2</v>
      </c>
      <c r="C1642" s="2">
        <v>-0.47799998521804798</v>
      </c>
      <c r="D1642" s="2">
        <v>9.6920003890991193</v>
      </c>
      <c r="E1642" s="2">
        <v>9.7042454898842792</v>
      </c>
    </row>
    <row r="1643" spans="1:5" ht="14.25">
      <c r="A1643" s="2">
        <v>16.411780462999999</v>
      </c>
      <c r="B1643" s="2">
        <v>0.19099999964237199</v>
      </c>
      <c r="C1643" s="2">
        <v>-0.76599997282028198</v>
      </c>
      <c r="D1643" s="2">
        <v>9.6920003890991193</v>
      </c>
      <c r="E1643" s="2">
        <v>9.7240993670633404</v>
      </c>
    </row>
    <row r="1644" spans="1:5" ht="14.25">
      <c r="A1644" s="2">
        <v>16.421029539999999</v>
      </c>
      <c r="B1644" s="2">
        <v>0.19099999964237199</v>
      </c>
      <c r="C1644" s="2">
        <v>-0.65100002288818404</v>
      </c>
      <c r="D1644" s="2">
        <v>9.7299995422363299</v>
      </c>
      <c r="E1644" s="2">
        <v>9.75362358929147</v>
      </c>
    </row>
    <row r="1645" spans="1:5" ht="14.25">
      <c r="A1645" s="2">
        <v>16.431041154999999</v>
      </c>
      <c r="B1645" s="2">
        <v>0.20999999344348899</v>
      </c>
      <c r="C1645" s="2">
        <v>-0.61199998855590798</v>
      </c>
      <c r="D1645" s="2">
        <v>9.6719999313354492</v>
      </c>
      <c r="E1645" s="2">
        <v>9.6936178310779102</v>
      </c>
    </row>
    <row r="1646" spans="1:5" ht="14.25">
      <c r="A1646" s="2">
        <v>16.443661925000001</v>
      </c>
      <c r="B1646" s="2">
        <v>0.20999999344348899</v>
      </c>
      <c r="C1646" s="2">
        <v>-0.65100002288818404</v>
      </c>
      <c r="D1646" s="2">
        <v>9.6149997711181605</v>
      </c>
      <c r="E1646" s="2">
        <v>9.6393008888429801</v>
      </c>
    </row>
    <row r="1647" spans="1:5" ht="14.25">
      <c r="A1647" s="2">
        <v>16.451035231999999</v>
      </c>
      <c r="B1647" s="2">
        <v>0.11400000005960501</v>
      </c>
      <c r="C1647" s="2">
        <v>-0.65100002288818404</v>
      </c>
      <c r="D1647" s="2">
        <v>9.6339998245239293</v>
      </c>
      <c r="E1647" s="2">
        <v>9.6566427731764506</v>
      </c>
    </row>
    <row r="1648" spans="1:5" ht="14.25">
      <c r="A1648" s="2">
        <v>16.461798771000002</v>
      </c>
      <c r="B1648" s="2">
        <v>5.7000000029802302E-2</v>
      </c>
      <c r="C1648" s="2">
        <v>-0.55500000715255704</v>
      </c>
      <c r="D1648" s="2">
        <v>9.7299995422363299</v>
      </c>
      <c r="E1648" s="2">
        <v>9.7459819977189497</v>
      </c>
    </row>
    <row r="1649" spans="1:5" ht="14.25">
      <c r="A1649" s="2">
        <v>16.471304847999999</v>
      </c>
      <c r="B1649" s="2">
        <v>3.7999998778104803E-2</v>
      </c>
      <c r="C1649" s="2">
        <v>-0.53600001335143999</v>
      </c>
      <c r="D1649" s="2">
        <v>9.8070001602172905</v>
      </c>
      <c r="E1649" s="2">
        <v>9.8217102460173304</v>
      </c>
    </row>
    <row r="1650" spans="1:5" ht="14.25">
      <c r="A1650" s="2">
        <v>16.481009924999999</v>
      </c>
      <c r="B1650" s="2">
        <v>7.5999997556209606E-2</v>
      </c>
      <c r="C1650" s="2">
        <v>-0.55500000715255704</v>
      </c>
      <c r="D1650" s="2">
        <v>9.7869997024536097</v>
      </c>
      <c r="E1650" s="2">
        <v>9.8030181160393202</v>
      </c>
    </row>
    <row r="1651" spans="1:5" ht="14.25">
      <c r="A1651" s="2">
        <v>16.491016617</v>
      </c>
      <c r="B1651" s="2">
        <v>9.4999998807907104E-2</v>
      </c>
      <c r="C1651" s="2">
        <v>-0.57400000095367398</v>
      </c>
      <c r="D1651" s="2">
        <v>9.7489995956420898</v>
      </c>
      <c r="E1651" s="2">
        <v>9.7663449722349007</v>
      </c>
    </row>
    <row r="1652" spans="1:5" ht="14.25">
      <c r="A1652" s="2">
        <v>16.501664155</v>
      </c>
      <c r="B1652" s="2">
        <v>9.4999998807907104E-2</v>
      </c>
      <c r="C1652" s="2">
        <v>-0.53600001335143999</v>
      </c>
      <c r="D1652" s="2">
        <v>9.7679996490478498</v>
      </c>
      <c r="E1652" s="2">
        <v>9.7831558383726698</v>
      </c>
    </row>
    <row r="1653" spans="1:5" ht="14.25">
      <c r="A1653" s="2">
        <v>16.511042002</v>
      </c>
      <c r="B1653" s="2">
        <v>7.5999997556209606E-2</v>
      </c>
      <c r="C1653" s="2">
        <v>-0.49799999594688399</v>
      </c>
      <c r="D1653" s="2">
        <v>9.8260002136230504</v>
      </c>
      <c r="E1653" s="2">
        <v>9.8389054367704905</v>
      </c>
    </row>
    <row r="1654" spans="1:5" ht="14.25">
      <c r="A1654" s="2">
        <v>16.521209617</v>
      </c>
      <c r="B1654" s="2">
        <v>5.7000000029802302E-2</v>
      </c>
      <c r="C1654" s="2">
        <v>-0.53600001335143999</v>
      </c>
      <c r="D1654" s="2">
        <v>9.9020004272460902</v>
      </c>
      <c r="E1654" s="2">
        <v>9.91666060100364</v>
      </c>
    </row>
    <row r="1655" spans="1:5" ht="14.25">
      <c r="A1655" s="2">
        <v>16.531010925</v>
      </c>
      <c r="B1655" s="2">
        <v>7.5999997556209606E-2</v>
      </c>
      <c r="C1655" s="2">
        <v>-0.65100002288818404</v>
      </c>
      <c r="D1655" s="2">
        <v>9.9409999847412092</v>
      </c>
      <c r="E1655" s="2">
        <v>9.9625828842752302</v>
      </c>
    </row>
    <row r="1656" spans="1:5" ht="14.25">
      <c r="A1656" s="2">
        <v>16.541037540000001</v>
      </c>
      <c r="B1656" s="2">
        <v>5.7000000029802302E-2</v>
      </c>
      <c r="C1656" s="2">
        <v>-0.68900001049041804</v>
      </c>
      <c r="D1656" s="2">
        <v>9.9209995269775408</v>
      </c>
      <c r="E1656" s="2">
        <v>9.9450591566238398</v>
      </c>
    </row>
    <row r="1657" spans="1:5" ht="14.25">
      <c r="A1657" s="2">
        <v>16.551020231999999</v>
      </c>
      <c r="B1657" s="2">
        <v>3.7999998778104803E-2</v>
      </c>
      <c r="C1657" s="2">
        <v>-0.65100002288818404</v>
      </c>
      <c r="D1657" s="2">
        <v>9.9600000381469709</v>
      </c>
      <c r="E1657" s="2">
        <v>9.9813248514210393</v>
      </c>
    </row>
    <row r="1658" spans="1:5" ht="14.25">
      <c r="A1658" s="2">
        <v>16.561142078</v>
      </c>
      <c r="B1658" s="2">
        <v>7.5999997556209606E-2</v>
      </c>
      <c r="C1658" s="2">
        <v>-0.61199998855590798</v>
      </c>
      <c r="D1658" s="2">
        <v>9.9409999847412092</v>
      </c>
      <c r="E1658" s="2">
        <v>9.9601104754036598</v>
      </c>
    </row>
    <row r="1659" spans="1:5" ht="14.25">
      <c r="A1659" s="2">
        <v>16.571228463000001</v>
      </c>
      <c r="B1659" s="2">
        <v>0.152999997138977</v>
      </c>
      <c r="C1659" s="2">
        <v>-0.63200002908706698</v>
      </c>
      <c r="D1659" s="2">
        <v>9.9980001449584996</v>
      </c>
      <c r="E1659" s="2">
        <v>10.019123710908101</v>
      </c>
    </row>
    <row r="1660" spans="1:5" ht="14.25">
      <c r="A1660" s="2">
        <v>16.581048694</v>
      </c>
      <c r="B1660" s="2">
        <v>0.26800000667571999</v>
      </c>
      <c r="C1660" s="2">
        <v>-0.63200002908706698</v>
      </c>
      <c r="D1660" s="2">
        <v>10.0170001983643</v>
      </c>
      <c r="E1660" s="2">
        <v>10.040495058231601</v>
      </c>
    </row>
    <row r="1661" spans="1:5" ht="14.25">
      <c r="A1661" s="2">
        <v>16.591740155</v>
      </c>
      <c r="B1661" s="2">
        <v>0.28700000047683699</v>
      </c>
      <c r="C1661" s="2">
        <v>-0.61199998855590798</v>
      </c>
      <c r="D1661" s="2">
        <v>9.9600000381469709</v>
      </c>
      <c r="E1661" s="2">
        <v>9.9829110857581895</v>
      </c>
    </row>
    <row r="1662" spans="1:5" ht="14.25">
      <c r="A1662" s="2">
        <v>16.601195386000001</v>
      </c>
      <c r="B1662" s="2">
        <v>0.26800000667571999</v>
      </c>
      <c r="C1662" s="2">
        <v>-0.65100002288818404</v>
      </c>
      <c r="D1662" s="2">
        <v>9.9209995269775408</v>
      </c>
      <c r="E1662" s="2">
        <v>9.9459467446627308</v>
      </c>
    </row>
    <row r="1663" spans="1:5" ht="14.25">
      <c r="A1663" s="2">
        <v>16.611266154999999</v>
      </c>
      <c r="B1663" s="2">
        <v>0.20999999344348899</v>
      </c>
      <c r="C1663" s="2">
        <v>-0.70800000429153398</v>
      </c>
      <c r="D1663" s="2">
        <v>9.8450002670288104</v>
      </c>
      <c r="E1663" s="2">
        <v>9.8726589255944806</v>
      </c>
    </row>
    <row r="1664" spans="1:5" ht="14.25">
      <c r="A1664" s="2">
        <v>16.621023463</v>
      </c>
      <c r="B1664" s="2">
        <v>0.152999997138977</v>
      </c>
      <c r="C1664" s="2">
        <v>-0.67000001668930098</v>
      </c>
      <c r="D1664" s="2">
        <v>9.7679996490478498</v>
      </c>
      <c r="E1664" s="2">
        <v>9.7921461470551598</v>
      </c>
    </row>
    <row r="1665" spans="1:5" ht="14.25">
      <c r="A1665" s="2">
        <v>16.635820077999998</v>
      </c>
      <c r="B1665" s="2">
        <v>0.22900000214576699</v>
      </c>
      <c r="C1665" s="2">
        <v>-0.65100002288818404</v>
      </c>
      <c r="D1665" s="2">
        <v>9.6920003890991193</v>
      </c>
      <c r="E1665" s="2">
        <v>9.7165381475647301</v>
      </c>
    </row>
    <row r="1666" spans="1:5" ht="14.25">
      <c r="A1666" s="2">
        <v>16.641017848000001</v>
      </c>
      <c r="B1666" s="2">
        <v>0.22900000214576699</v>
      </c>
      <c r="C1666" s="2">
        <v>-0.65100002288818404</v>
      </c>
      <c r="D1666" s="2">
        <v>9.6920003890991193</v>
      </c>
      <c r="E1666" s="2">
        <v>9.7165381475647301</v>
      </c>
    </row>
    <row r="1667" spans="1:5" ht="14.25">
      <c r="A1667" s="2">
        <v>16.651050616999999</v>
      </c>
      <c r="B1667" s="2">
        <v>0.22900000214576699</v>
      </c>
      <c r="C1667" s="2">
        <v>-0.63200002908706698</v>
      </c>
      <c r="D1667" s="2">
        <v>9.7299995422363299</v>
      </c>
      <c r="E1667" s="2">
        <v>9.7531920994958305</v>
      </c>
    </row>
    <row r="1668" spans="1:5" ht="14.25">
      <c r="A1668" s="2">
        <v>16.661089848</v>
      </c>
      <c r="B1668" s="2">
        <v>0.24899999797344199</v>
      </c>
      <c r="C1668" s="2">
        <v>-0.59299999475479104</v>
      </c>
      <c r="D1668" s="2">
        <v>9.7489995956420898</v>
      </c>
      <c r="E1668" s="2">
        <v>9.7701915594628801</v>
      </c>
    </row>
    <row r="1669" spans="1:5" ht="14.25">
      <c r="A1669" s="2">
        <v>16.671700078000001</v>
      </c>
      <c r="B1669" s="2">
        <v>0.24899999797344199</v>
      </c>
      <c r="C1669" s="2">
        <v>-0.67000001668930098</v>
      </c>
      <c r="D1669" s="2">
        <v>9.7299995422363299</v>
      </c>
      <c r="E1669" s="2">
        <v>9.75621812554812</v>
      </c>
    </row>
    <row r="1670" spans="1:5" ht="14.25">
      <c r="A1670" s="2">
        <v>16.682823077999998</v>
      </c>
      <c r="B1670" s="2">
        <v>0.20999999344348899</v>
      </c>
      <c r="C1670" s="2">
        <v>-0.70800000429153398</v>
      </c>
      <c r="D1670" s="2">
        <v>9.6920003890991193</v>
      </c>
      <c r="E1670" s="2">
        <v>9.7200944206124102</v>
      </c>
    </row>
    <row r="1671" spans="1:5" ht="14.25">
      <c r="A1671" s="2">
        <v>16.691052617</v>
      </c>
      <c r="B1671" s="2">
        <v>0.17200000584125499</v>
      </c>
      <c r="C1671" s="2">
        <v>-0.67000001668930098</v>
      </c>
      <c r="D1671" s="2">
        <v>9.7110004425048793</v>
      </c>
      <c r="E1671" s="2">
        <v>9.7356054572226292</v>
      </c>
    </row>
    <row r="1672" spans="1:5" ht="14.25">
      <c r="A1672" s="2">
        <v>16.701079309000001</v>
      </c>
      <c r="B1672" s="2">
        <v>0.17200000584125499</v>
      </c>
      <c r="C1672" s="2">
        <v>-0.59299999475479104</v>
      </c>
      <c r="D1672" s="2">
        <v>9.7110004425048793</v>
      </c>
      <c r="E1672" s="2">
        <v>9.7306095692982506</v>
      </c>
    </row>
    <row r="1673" spans="1:5" ht="14.25">
      <c r="A1673" s="2">
        <v>16.711093308999999</v>
      </c>
      <c r="B1673" s="2">
        <v>0.17200000584125499</v>
      </c>
      <c r="C1673" s="2">
        <v>-0.61199998855590798</v>
      </c>
      <c r="D1673" s="2">
        <v>9.7110004425048793</v>
      </c>
      <c r="E1673" s="2">
        <v>9.7317859400179891</v>
      </c>
    </row>
    <row r="1674" spans="1:5" ht="14.25">
      <c r="A1674" s="2">
        <v>16.721019693999999</v>
      </c>
      <c r="B1674" s="2">
        <v>0.24899999797344199</v>
      </c>
      <c r="C1674" s="2">
        <v>-0.65100002288818404</v>
      </c>
      <c r="D1674" s="2">
        <v>9.6719999313354492</v>
      </c>
      <c r="E1674" s="2">
        <v>9.69708124646505</v>
      </c>
    </row>
    <row r="1675" spans="1:5" ht="14.25">
      <c r="A1675" s="2">
        <v>16.731030231999998</v>
      </c>
      <c r="B1675" s="2">
        <v>0.26800000667571999</v>
      </c>
      <c r="C1675" s="2">
        <v>-0.67000001668930098</v>
      </c>
      <c r="D1675" s="2">
        <v>9.6920003890991193</v>
      </c>
      <c r="E1675" s="2">
        <v>9.7188268617276705</v>
      </c>
    </row>
    <row r="1676" spans="1:5" ht="14.25">
      <c r="A1676" s="2">
        <v>16.741649617</v>
      </c>
      <c r="B1676" s="2">
        <v>0.28700000047683699</v>
      </c>
      <c r="C1676" s="2">
        <v>-0.63200002908706698</v>
      </c>
      <c r="D1676" s="2">
        <v>9.7679996490478498</v>
      </c>
      <c r="E1676" s="2">
        <v>9.7926304015233203</v>
      </c>
    </row>
    <row r="1677" spans="1:5" ht="14.25">
      <c r="A1677" s="2">
        <v>16.752905232</v>
      </c>
      <c r="B1677" s="2">
        <v>0.26800000667571999</v>
      </c>
      <c r="C1677" s="2">
        <v>-0.70800000429153398</v>
      </c>
      <c r="D1677" s="2">
        <v>9.8830003738403303</v>
      </c>
      <c r="E1677" s="2">
        <v>9.9119515938579497</v>
      </c>
    </row>
    <row r="1678" spans="1:5" ht="14.25">
      <c r="A1678" s="2">
        <v>16.761009616999999</v>
      </c>
      <c r="B1678" s="2">
        <v>0.26800000667571999</v>
      </c>
      <c r="C1678" s="2">
        <v>-0.70800000429153398</v>
      </c>
      <c r="D1678" s="2">
        <v>9.8830003738403303</v>
      </c>
      <c r="E1678" s="2">
        <v>9.9119515938579497</v>
      </c>
    </row>
    <row r="1679" spans="1:5" ht="14.25">
      <c r="A1679" s="2">
        <v>16.771018848000001</v>
      </c>
      <c r="B1679" s="2">
        <v>0.24899999797344199</v>
      </c>
      <c r="C1679" s="2">
        <v>-0.68900001049041804</v>
      </c>
      <c r="D1679" s="2">
        <v>9.9020004272460902</v>
      </c>
      <c r="E1679" s="2">
        <v>9.9290651359847804</v>
      </c>
    </row>
    <row r="1680" spans="1:5" ht="14.25">
      <c r="A1680" s="2">
        <v>16.781323154999999</v>
      </c>
      <c r="B1680" s="2">
        <v>0.13400000333786</v>
      </c>
      <c r="C1680" s="2">
        <v>-0.61199998855590798</v>
      </c>
      <c r="D1680" s="2">
        <v>9.9409999847412092</v>
      </c>
      <c r="E1680" s="2">
        <v>9.9607218957017203</v>
      </c>
    </row>
    <row r="1681" spans="1:5" ht="14.25">
      <c r="A1681" s="2">
        <v>16.791018386000001</v>
      </c>
      <c r="B1681" s="2">
        <v>0.13400000333786</v>
      </c>
      <c r="C1681" s="2">
        <v>-0.57400000095367398</v>
      </c>
      <c r="D1681" s="2">
        <v>9.9790000915527308</v>
      </c>
      <c r="E1681" s="2">
        <v>9.9963930909702992</v>
      </c>
    </row>
    <row r="1682" spans="1:5" ht="14.25">
      <c r="A1682" s="2">
        <v>16.801043232000001</v>
      </c>
      <c r="B1682" s="2">
        <v>0.13400000333786</v>
      </c>
      <c r="C1682" s="2">
        <v>-0.57400000095367398</v>
      </c>
      <c r="D1682" s="2">
        <v>10.0170001983643</v>
      </c>
      <c r="E1682" s="2">
        <v>10.034327330519901</v>
      </c>
    </row>
    <row r="1683" spans="1:5" ht="14.25">
      <c r="A1683" s="2">
        <v>16.811722540000002</v>
      </c>
      <c r="B1683" s="2">
        <v>0.20999999344348899</v>
      </c>
      <c r="C1683" s="2">
        <v>-0.61199998855590798</v>
      </c>
      <c r="D1683" s="2">
        <v>9.9980001449584996</v>
      </c>
      <c r="E1683" s="2">
        <v>10.018914655881099</v>
      </c>
    </row>
    <row r="1684" spans="1:5" ht="14.25">
      <c r="A1684" s="2">
        <v>16.821045078000001</v>
      </c>
      <c r="B1684" s="2">
        <v>0.42100000381469699</v>
      </c>
      <c r="C1684" s="2">
        <v>-0.68900001049041804</v>
      </c>
      <c r="D1684" s="2">
        <v>9.8640003204345703</v>
      </c>
      <c r="E1684" s="2">
        <v>9.8969926916817101</v>
      </c>
    </row>
    <row r="1685" spans="1:5" ht="14.25">
      <c r="A1685" s="2">
        <v>16.831550154999999</v>
      </c>
      <c r="B1685" s="2">
        <v>0.40200001001357999</v>
      </c>
      <c r="C1685" s="2">
        <v>-0.65100002288818404</v>
      </c>
      <c r="D1685" s="2">
        <v>9.7679996490478498</v>
      </c>
      <c r="E1685" s="2">
        <v>9.7979192781758702</v>
      </c>
    </row>
    <row r="1686" spans="1:5" ht="14.25">
      <c r="A1686" s="2">
        <v>16.841021308999998</v>
      </c>
      <c r="B1686" s="2">
        <v>0.36300000548362699</v>
      </c>
      <c r="C1686" s="2">
        <v>-0.55500000715255704</v>
      </c>
      <c r="D1686" s="2">
        <v>9.7679996490478498</v>
      </c>
      <c r="E1686" s="2">
        <v>9.7904857466685193</v>
      </c>
    </row>
    <row r="1687" spans="1:5" ht="14.25">
      <c r="A1687" s="2">
        <v>16.851145540000001</v>
      </c>
      <c r="B1687" s="2">
        <v>0.28700000047683699</v>
      </c>
      <c r="C1687" s="2">
        <v>-0.63200002908706698</v>
      </c>
      <c r="D1687" s="2">
        <v>9.7679996490478498</v>
      </c>
      <c r="E1687" s="2">
        <v>9.7926304015233203</v>
      </c>
    </row>
    <row r="1688" spans="1:5" ht="14.25">
      <c r="A1688" s="2">
        <v>16.861048539999999</v>
      </c>
      <c r="B1688" s="2">
        <v>0.19099999964237199</v>
      </c>
      <c r="C1688" s="2">
        <v>-0.61199998855590798</v>
      </c>
      <c r="D1688" s="2">
        <v>9.8260002136230504</v>
      </c>
      <c r="E1688" s="2">
        <v>9.8468931741933705</v>
      </c>
    </row>
    <row r="1689" spans="1:5" ht="14.25">
      <c r="A1689" s="2">
        <v>16.871300771000001</v>
      </c>
      <c r="B1689" s="2">
        <v>0.11400000005960501</v>
      </c>
      <c r="C1689" s="2">
        <v>-0.51700001955032404</v>
      </c>
      <c r="D1689" s="2">
        <v>9.8640003204345703</v>
      </c>
      <c r="E1689" s="2">
        <v>9.8781975755581009</v>
      </c>
    </row>
    <row r="1690" spans="1:5" ht="14.25">
      <c r="A1690" s="2">
        <v>16.881012617</v>
      </c>
      <c r="B1690" s="2">
        <v>0.19099999964237199</v>
      </c>
      <c r="C1690" s="2">
        <v>-0.53600001335143999</v>
      </c>
      <c r="D1690" s="2">
        <v>9.7679996490478498</v>
      </c>
      <c r="E1690" s="2">
        <v>9.7845589659409296</v>
      </c>
    </row>
    <row r="1691" spans="1:5" ht="14.25">
      <c r="A1691" s="2">
        <v>16.891018077999998</v>
      </c>
      <c r="B1691" s="2">
        <v>0.19099999964237199</v>
      </c>
      <c r="C1691" s="2">
        <v>-0.53600001335143999</v>
      </c>
      <c r="D1691" s="2">
        <v>9.7679996490478498</v>
      </c>
      <c r="E1691" s="2">
        <v>9.7845589659409296</v>
      </c>
    </row>
    <row r="1692" spans="1:5" ht="14.25">
      <c r="A1692" s="2">
        <v>16.901019616999999</v>
      </c>
      <c r="B1692" s="2">
        <v>0.22900000214576699</v>
      </c>
      <c r="C1692" s="2">
        <v>-0.55500000715255704</v>
      </c>
      <c r="D1692" s="2">
        <v>9.6920003890991193</v>
      </c>
      <c r="E1692" s="2">
        <v>9.7105786414208897</v>
      </c>
    </row>
    <row r="1693" spans="1:5" ht="14.25">
      <c r="A1693" s="2">
        <v>16.911528539999999</v>
      </c>
      <c r="B1693" s="2">
        <v>0.22900000214576699</v>
      </c>
      <c r="C1693" s="2">
        <v>-0.63200002908706698</v>
      </c>
      <c r="D1693" s="2">
        <v>9.7489995956420898</v>
      </c>
      <c r="E1693" s="2">
        <v>9.7721470595554596</v>
      </c>
    </row>
    <row r="1694" spans="1:5" ht="14.25">
      <c r="A1694" s="2">
        <v>16.922926309000001</v>
      </c>
      <c r="B1694" s="2">
        <v>0.152999997138977</v>
      </c>
      <c r="C1694" s="2">
        <v>-0.49799999594688399</v>
      </c>
      <c r="D1694" s="2">
        <v>9.8830003738403303</v>
      </c>
      <c r="E1694" s="2">
        <v>9.8967221535423402</v>
      </c>
    </row>
    <row r="1695" spans="1:5" ht="14.25">
      <c r="A1695" s="2">
        <v>16.931025617</v>
      </c>
      <c r="B1695" s="2">
        <v>0.152999997138977</v>
      </c>
      <c r="C1695" s="2">
        <v>-0.49799999594688399</v>
      </c>
      <c r="D1695" s="2">
        <v>9.8830003738403303</v>
      </c>
      <c r="E1695" s="2">
        <v>9.8967221535423402</v>
      </c>
    </row>
    <row r="1696" spans="1:5" ht="14.25">
      <c r="A1696" s="2">
        <v>16.94100954</v>
      </c>
      <c r="B1696" s="2">
        <v>0.152999997138977</v>
      </c>
      <c r="C1696" s="2">
        <v>-0.51700001955032404</v>
      </c>
      <c r="D1696" s="2">
        <v>9.8640003204345703</v>
      </c>
      <c r="E1696" s="2">
        <v>9.8787246312908703</v>
      </c>
    </row>
    <row r="1697" spans="1:5" ht="14.25">
      <c r="A1697" s="2">
        <v>16.951043308999999</v>
      </c>
      <c r="B1697" s="2">
        <v>0.20999999344348899</v>
      </c>
      <c r="C1697" s="2">
        <v>-0.51700001955032404</v>
      </c>
      <c r="D1697" s="2">
        <v>9.8260002136230504</v>
      </c>
      <c r="E1697" s="2">
        <v>9.8418326146902899</v>
      </c>
    </row>
    <row r="1698" spans="1:5" ht="14.25">
      <c r="A1698" s="2">
        <v>16.961035617</v>
      </c>
      <c r="B1698" s="2">
        <v>0.26800000667571999</v>
      </c>
      <c r="C1698" s="2">
        <v>-0.45899999141693099</v>
      </c>
      <c r="D1698" s="2">
        <v>9.7869997024536097</v>
      </c>
      <c r="E1698" s="2">
        <v>9.8014217423558492</v>
      </c>
    </row>
    <row r="1699" spans="1:5" ht="14.25">
      <c r="A1699" s="2">
        <v>16.971027540000001</v>
      </c>
      <c r="B1699" s="2">
        <v>0.26800000667571999</v>
      </c>
      <c r="C1699" s="2">
        <v>-0.51700001955032404</v>
      </c>
      <c r="D1699" s="2">
        <v>9.7489995956420898</v>
      </c>
      <c r="E1699" s="2">
        <v>9.7663763054483503</v>
      </c>
    </row>
    <row r="1700" spans="1:5" ht="14.25">
      <c r="A1700" s="2">
        <v>16.981017002000002</v>
      </c>
      <c r="B1700" s="2">
        <v>0.24899999797344199</v>
      </c>
      <c r="C1700" s="2">
        <v>-0.55500000715255704</v>
      </c>
      <c r="D1700" s="2">
        <v>9.7489995956420898</v>
      </c>
      <c r="E1700" s="2">
        <v>9.7679588002181799</v>
      </c>
    </row>
    <row r="1701" spans="1:5" ht="14.25">
      <c r="A1701" s="2">
        <v>16.991017925000001</v>
      </c>
      <c r="B1701" s="2">
        <v>0.22900000214576699</v>
      </c>
      <c r="C1701" s="2">
        <v>-0.53600001335143999</v>
      </c>
      <c r="D1701" s="2">
        <v>9.7679996490478498</v>
      </c>
      <c r="E1701" s="2">
        <v>9.7853745027512602</v>
      </c>
    </row>
    <row r="1702" spans="1:5" ht="14.25">
      <c r="A1702" s="2">
        <v>17.003328462999999</v>
      </c>
      <c r="B1702" s="2">
        <v>0.19099999964237199</v>
      </c>
      <c r="C1702" s="2">
        <v>-0.43999999761581399</v>
      </c>
      <c r="D1702" s="2">
        <v>9.7489995956420898</v>
      </c>
      <c r="E1702" s="2">
        <v>9.7607926990380705</v>
      </c>
    </row>
    <row r="1703" spans="1:5" ht="14.25">
      <c r="A1703" s="2">
        <v>17.011723232000001</v>
      </c>
      <c r="B1703" s="2">
        <v>0.19099999964237199</v>
      </c>
      <c r="C1703" s="2">
        <v>-0.43999999761581399</v>
      </c>
      <c r="D1703" s="2">
        <v>9.7489995956420898</v>
      </c>
      <c r="E1703" s="2">
        <v>9.7607926990380705</v>
      </c>
    </row>
    <row r="1704" spans="1:5" ht="14.25">
      <c r="A1704" s="2">
        <v>17.021060925</v>
      </c>
      <c r="B1704" s="2">
        <v>0.11400000005960501</v>
      </c>
      <c r="C1704" s="2">
        <v>-0.40200001001357999</v>
      </c>
      <c r="D1704" s="2">
        <v>9.7869997024536097</v>
      </c>
      <c r="E1704" s="2">
        <v>9.7959156378508894</v>
      </c>
    </row>
    <row r="1705" spans="1:5" ht="14.25">
      <c r="A1705" s="2">
        <v>17.031026848</v>
      </c>
      <c r="B1705" s="2">
        <v>9.4999998807907104E-2</v>
      </c>
      <c r="C1705" s="2">
        <v>-0.42100000381469699</v>
      </c>
      <c r="D1705" s="2">
        <v>9.7110004425048793</v>
      </c>
      <c r="E1705" s="2">
        <v>9.7205861756025609</v>
      </c>
    </row>
    <row r="1706" spans="1:5" ht="14.25">
      <c r="A1706" s="2">
        <v>17.041009617</v>
      </c>
      <c r="B1706" s="2">
        <v>0.19099999964237199</v>
      </c>
      <c r="C1706" s="2">
        <v>-0.49799999594688399</v>
      </c>
      <c r="D1706" s="2">
        <v>9.6719999313354492</v>
      </c>
      <c r="E1706" s="2">
        <v>9.6866953945904299</v>
      </c>
    </row>
    <row r="1707" spans="1:5" ht="14.25">
      <c r="A1707" s="2">
        <v>17.051926386000002</v>
      </c>
      <c r="B1707" s="2">
        <v>0.19099999964237199</v>
      </c>
      <c r="C1707" s="2">
        <v>-0.51700001955032404</v>
      </c>
      <c r="D1707" s="2">
        <v>9.7110004425048793</v>
      </c>
      <c r="E1707" s="2">
        <v>9.7266283785496999</v>
      </c>
    </row>
    <row r="1708" spans="1:5" ht="14.25">
      <c r="A1708" s="2">
        <v>17.061475231999999</v>
      </c>
      <c r="B1708" s="2">
        <v>0.19099999964237199</v>
      </c>
      <c r="C1708" s="2">
        <v>-0.51700001955032404</v>
      </c>
      <c r="D1708" s="2">
        <v>9.7110004425048793</v>
      </c>
      <c r="E1708" s="2">
        <v>9.7266283785496999</v>
      </c>
    </row>
    <row r="1709" spans="1:5" ht="14.25">
      <c r="A1709" s="2">
        <v>17.071049848000001</v>
      </c>
      <c r="B1709" s="2">
        <v>0.11400000005960501</v>
      </c>
      <c r="C1709" s="2">
        <v>-0.49799999594688399</v>
      </c>
      <c r="D1709" s="2">
        <v>9.8070001602172905</v>
      </c>
      <c r="E1709" s="2">
        <v>9.8202979658704095</v>
      </c>
    </row>
    <row r="1710" spans="1:5" ht="14.25">
      <c r="A1710" s="2">
        <v>17.081023463000001</v>
      </c>
      <c r="B1710" s="2">
        <v>9.4999998807907104E-2</v>
      </c>
      <c r="C1710" s="2">
        <v>-0.43999999761581399</v>
      </c>
      <c r="D1710" s="2">
        <v>9.8450002670288104</v>
      </c>
      <c r="E1710" s="2">
        <v>9.8552856506279305</v>
      </c>
    </row>
    <row r="1711" spans="1:5" ht="14.25">
      <c r="A1711" s="2">
        <v>17.091040540000002</v>
      </c>
      <c r="B1711" s="2">
        <v>0.19099999964237199</v>
      </c>
      <c r="C1711" s="2">
        <v>-0.45899999141693099</v>
      </c>
      <c r="D1711" s="2">
        <v>9.9209995269775408</v>
      </c>
      <c r="E1711" s="2">
        <v>9.9334482233649695</v>
      </c>
    </row>
    <row r="1712" spans="1:5" ht="14.25">
      <c r="A1712" s="2">
        <v>17.101675771</v>
      </c>
      <c r="B1712" s="2">
        <v>0.19099999964237199</v>
      </c>
      <c r="C1712" s="2">
        <v>-0.43999999761581399</v>
      </c>
      <c r="D1712" s="2">
        <v>9.9209995269775408</v>
      </c>
      <c r="E1712" s="2">
        <v>9.9325884145097803</v>
      </c>
    </row>
    <row r="1713" spans="1:5" ht="14.25">
      <c r="A1713" s="2">
        <v>17.111032616999999</v>
      </c>
      <c r="B1713" s="2">
        <v>0.19099999964237199</v>
      </c>
      <c r="C1713" s="2">
        <v>-0.43999999761581399</v>
      </c>
      <c r="D1713" s="2">
        <v>9.9209995269775408</v>
      </c>
      <c r="E1713" s="2">
        <v>9.9325884145097803</v>
      </c>
    </row>
    <row r="1714" spans="1:5" ht="14.25">
      <c r="A1714" s="2">
        <v>17.121053154999998</v>
      </c>
      <c r="B1714" s="2">
        <v>0.19099999964237199</v>
      </c>
      <c r="C1714" s="2">
        <v>-0.47799998521804798</v>
      </c>
      <c r="D1714" s="2">
        <v>9.8830003738403303</v>
      </c>
      <c r="E1714" s="2">
        <v>9.8963963832831592</v>
      </c>
    </row>
    <row r="1715" spans="1:5" ht="14.25">
      <c r="A1715" s="2">
        <v>17.131242002</v>
      </c>
      <c r="B1715" s="2">
        <v>0.26800000667571999</v>
      </c>
      <c r="C1715" s="2">
        <v>-0.55500000715255704</v>
      </c>
      <c r="D1715" s="2">
        <v>9.8450002670288104</v>
      </c>
      <c r="E1715" s="2">
        <v>9.8642728707855003</v>
      </c>
    </row>
    <row r="1716" spans="1:5" ht="14.25">
      <c r="A1716" s="2">
        <v>17.141018001999999</v>
      </c>
      <c r="B1716" s="2">
        <v>0.34400001168250999</v>
      </c>
      <c r="C1716" s="2">
        <v>-0.55500000715255704</v>
      </c>
      <c r="D1716" s="2">
        <v>9.8450002670288104</v>
      </c>
      <c r="E1716" s="2">
        <v>9.8666301883558098</v>
      </c>
    </row>
    <row r="1717" spans="1:5" ht="14.25">
      <c r="A1717" s="2">
        <v>17.151030770999999</v>
      </c>
      <c r="B1717" s="2">
        <v>0.32499998807907099</v>
      </c>
      <c r="C1717" s="2">
        <v>-0.53600001335143999</v>
      </c>
      <c r="D1717" s="2">
        <v>9.8450002670288104</v>
      </c>
      <c r="E1717" s="2">
        <v>9.8649354414695196</v>
      </c>
    </row>
    <row r="1718" spans="1:5" ht="14.25">
      <c r="A1718" s="2">
        <v>17.161344386</v>
      </c>
      <c r="B1718" s="2">
        <v>0.26800000667571999</v>
      </c>
      <c r="C1718" s="2">
        <v>-0.59299999475479104</v>
      </c>
      <c r="D1718" s="2">
        <v>9.8260002136230504</v>
      </c>
      <c r="E1718" s="2">
        <v>9.8475252320305096</v>
      </c>
    </row>
    <row r="1719" spans="1:5" ht="14.25">
      <c r="A1719" s="2">
        <v>17.171046924999999</v>
      </c>
      <c r="B1719" s="2">
        <v>0.26800000667571999</v>
      </c>
      <c r="C1719" s="2">
        <v>-0.59299999475479104</v>
      </c>
      <c r="D1719" s="2">
        <v>9.8260002136230504</v>
      </c>
      <c r="E1719" s="2">
        <v>9.8475252320305096</v>
      </c>
    </row>
    <row r="1720" spans="1:5" ht="14.25">
      <c r="A1720" s="2">
        <v>17.181608463</v>
      </c>
      <c r="B1720" s="2">
        <v>0.26800000667571999</v>
      </c>
      <c r="C1720" s="2">
        <v>-0.53600001335143999</v>
      </c>
      <c r="D1720" s="2">
        <v>9.7679996490478498</v>
      </c>
      <c r="E1720" s="2">
        <v>9.7863648594199599</v>
      </c>
    </row>
    <row r="1721" spans="1:5" ht="14.25">
      <c r="A1721" s="2">
        <v>17.191172001999998</v>
      </c>
      <c r="B1721" s="2">
        <v>0.26800000667571999</v>
      </c>
      <c r="C1721" s="2">
        <v>-0.51700001955032404</v>
      </c>
      <c r="D1721" s="2">
        <v>9.8070001602172905</v>
      </c>
      <c r="E1721" s="2">
        <v>9.8242742819149296</v>
      </c>
    </row>
    <row r="1722" spans="1:5" ht="14.25">
      <c r="A1722" s="2">
        <v>17.201031386</v>
      </c>
      <c r="B1722" s="2">
        <v>0.26800000667571999</v>
      </c>
      <c r="C1722" s="2">
        <v>-0.49799999594688399</v>
      </c>
      <c r="D1722" s="2">
        <v>9.8830003738403303</v>
      </c>
      <c r="E1722" s="2">
        <v>9.8991678634554692</v>
      </c>
    </row>
    <row r="1723" spans="1:5" ht="14.25">
      <c r="A1723" s="2">
        <v>17.211216002</v>
      </c>
      <c r="B1723" s="2">
        <v>0.24899999797344199</v>
      </c>
      <c r="C1723" s="2">
        <v>-0.49799999594688399</v>
      </c>
      <c r="D1723" s="2">
        <v>9.9209995269775408</v>
      </c>
      <c r="E1723" s="2">
        <v>9.9366109216997298</v>
      </c>
    </row>
    <row r="1724" spans="1:5" ht="14.25">
      <c r="A1724" s="2">
        <v>17.221727231999999</v>
      </c>
      <c r="B1724" s="2">
        <v>0.24899999797344199</v>
      </c>
      <c r="C1724" s="2">
        <v>-0.49799999594688399</v>
      </c>
      <c r="D1724" s="2">
        <v>9.8830003738403303</v>
      </c>
      <c r="E1724" s="2">
        <v>9.8986716979745299</v>
      </c>
    </row>
    <row r="1725" spans="1:5" ht="14.25">
      <c r="A1725" s="2">
        <v>17.231010079000001</v>
      </c>
      <c r="B1725" s="2">
        <v>0.26800000667571999</v>
      </c>
      <c r="C1725" s="2">
        <v>-0.51700001955032404</v>
      </c>
      <c r="D1725" s="2">
        <v>9.8830003738403303</v>
      </c>
      <c r="E1725" s="2">
        <v>9.9001418885347992</v>
      </c>
    </row>
    <row r="1726" spans="1:5" ht="14.25">
      <c r="A1726" s="2">
        <v>17.241023617</v>
      </c>
      <c r="B1726" s="2">
        <v>0.30599999427795399</v>
      </c>
      <c r="C1726" s="2">
        <v>-0.51700001955032404</v>
      </c>
      <c r="D1726" s="2">
        <v>9.8260002136230504</v>
      </c>
      <c r="E1726" s="2">
        <v>9.8443488974555002</v>
      </c>
    </row>
    <row r="1727" spans="1:5" ht="14.25">
      <c r="A1727" s="2">
        <v>17.251028925</v>
      </c>
      <c r="B1727" s="2">
        <v>0.30599999427795399</v>
      </c>
      <c r="C1727" s="2">
        <v>-0.53600001335143999</v>
      </c>
      <c r="D1727" s="2">
        <v>9.7489995956420898</v>
      </c>
      <c r="E1727" s="2">
        <v>9.7685170382530693</v>
      </c>
    </row>
    <row r="1728" spans="1:5" ht="14.25">
      <c r="A1728" s="2">
        <v>17.261021540000002</v>
      </c>
      <c r="B1728" s="2">
        <v>0.26800000667571999</v>
      </c>
      <c r="C1728" s="2">
        <v>-0.53600001335143999</v>
      </c>
      <c r="D1728" s="2">
        <v>9.7489995956420898</v>
      </c>
      <c r="E1728" s="2">
        <v>9.7674005310379606</v>
      </c>
    </row>
    <row r="1729" spans="1:5" ht="14.25">
      <c r="A1729" s="2">
        <v>17.271019232</v>
      </c>
      <c r="B1729" s="2">
        <v>0.22900000214576699</v>
      </c>
      <c r="C1729" s="2">
        <v>-0.47799998521804798</v>
      </c>
      <c r="D1729" s="2">
        <v>9.7679996490478498</v>
      </c>
      <c r="E1729" s="2">
        <v>9.7823689426769302</v>
      </c>
    </row>
    <row r="1730" spans="1:5" ht="14.25">
      <c r="A1730" s="2">
        <v>17.281019616999998</v>
      </c>
      <c r="B1730" s="2">
        <v>0.26800000667571999</v>
      </c>
      <c r="C1730" s="2">
        <v>-0.49799999594688399</v>
      </c>
      <c r="D1730" s="2">
        <v>9.7489995956420898</v>
      </c>
      <c r="E1730" s="2">
        <v>9.7653889382538601</v>
      </c>
    </row>
    <row r="1731" spans="1:5" ht="14.25">
      <c r="A1731" s="2">
        <v>17.291028079</v>
      </c>
      <c r="B1731" s="2">
        <v>0.32499998807907099</v>
      </c>
      <c r="C1731" s="2">
        <v>-0.61199998855590798</v>
      </c>
      <c r="D1731" s="2">
        <v>9.7299995422363299</v>
      </c>
      <c r="E1731" s="2">
        <v>9.75464300065169</v>
      </c>
    </row>
    <row r="1732" spans="1:5" ht="14.25">
      <c r="A1732" s="2">
        <v>17.301016771</v>
      </c>
      <c r="B1732" s="2">
        <v>0.36300000548362699</v>
      </c>
      <c r="C1732" s="2">
        <v>-0.59299999475479104</v>
      </c>
      <c r="D1732" s="2">
        <v>9.6920003890991193</v>
      </c>
      <c r="E1732" s="2">
        <v>9.7169074061687901</v>
      </c>
    </row>
    <row r="1733" spans="1:5" ht="14.25">
      <c r="A1733" s="2">
        <v>17.312051463</v>
      </c>
      <c r="B1733" s="2">
        <v>0.34400001168250999</v>
      </c>
      <c r="C1733" s="2">
        <v>-0.55500000715255704</v>
      </c>
      <c r="D1733" s="2">
        <v>9.6719999313354492</v>
      </c>
      <c r="E1733" s="2">
        <v>9.6940158699957699</v>
      </c>
    </row>
    <row r="1734" spans="1:5" ht="14.25">
      <c r="A1734" s="2">
        <v>17.322282616999999</v>
      </c>
      <c r="B1734" s="2">
        <v>0.26800000667571999</v>
      </c>
      <c r="C1734" s="2">
        <v>-0.53600001335143999</v>
      </c>
      <c r="D1734" s="2">
        <v>9.7110004425048793</v>
      </c>
      <c r="E1734" s="2">
        <v>9.7294732443344998</v>
      </c>
    </row>
    <row r="1735" spans="1:5" ht="14.25">
      <c r="A1735" s="2">
        <v>17.331022002000001</v>
      </c>
      <c r="B1735" s="2">
        <v>0.19099999964237199</v>
      </c>
      <c r="C1735" s="2">
        <v>-0.51700001955032404</v>
      </c>
      <c r="D1735" s="2">
        <v>9.7679996490478498</v>
      </c>
      <c r="E1735" s="2">
        <v>9.7835365366454994</v>
      </c>
    </row>
    <row r="1736" spans="1:5" ht="14.25">
      <c r="A1736" s="2">
        <v>17.341034154999999</v>
      </c>
      <c r="B1736" s="2">
        <v>0.20999999344348899</v>
      </c>
      <c r="C1736" s="2">
        <v>-0.51700001955032404</v>
      </c>
      <c r="D1736" s="2">
        <v>9.8830003738403303</v>
      </c>
      <c r="E1736" s="2">
        <v>9.8987416072342</v>
      </c>
    </row>
    <row r="1737" spans="1:5" ht="14.25">
      <c r="A1737" s="2">
        <v>17.351012616999999</v>
      </c>
      <c r="B1737" s="2">
        <v>0.28700000047683699</v>
      </c>
      <c r="C1737" s="2">
        <v>-0.53600001335143999</v>
      </c>
      <c r="D1737" s="2">
        <v>9.9209995269775408</v>
      </c>
      <c r="E1737" s="2">
        <v>9.9396124989294705</v>
      </c>
    </row>
    <row r="1738" spans="1:5" ht="14.25">
      <c r="A1738" s="2">
        <v>17.361059002000001</v>
      </c>
      <c r="B1738" s="2">
        <v>0.38299998641014099</v>
      </c>
      <c r="C1738" s="2">
        <v>-0.51700001955032404</v>
      </c>
      <c r="D1738" s="2">
        <v>9.9020004272460902</v>
      </c>
      <c r="E1738" s="2">
        <v>9.9228821655296802</v>
      </c>
    </row>
    <row r="1739" spans="1:5" ht="14.25">
      <c r="A1739" s="2">
        <v>17.371010463000001</v>
      </c>
      <c r="B1739" s="2">
        <v>0.45899999141693099</v>
      </c>
      <c r="C1739" s="2">
        <v>-0.53600001335143999</v>
      </c>
      <c r="D1739" s="2">
        <v>9.8640003204345703</v>
      </c>
      <c r="E1739" s="2">
        <v>9.8892102479402695</v>
      </c>
    </row>
    <row r="1740" spans="1:5" ht="14.25">
      <c r="A1740" s="2">
        <v>17.381021079</v>
      </c>
      <c r="B1740" s="2">
        <v>0.47799998521804798</v>
      </c>
      <c r="C1740" s="2">
        <v>-0.51700001955032404</v>
      </c>
      <c r="D1740" s="2">
        <v>9.8450002670288104</v>
      </c>
      <c r="E1740" s="2">
        <v>9.8701470740754793</v>
      </c>
    </row>
    <row r="1741" spans="1:5" ht="14.25">
      <c r="A1741" s="2">
        <v>17.391164617000001</v>
      </c>
      <c r="B1741" s="2">
        <v>0.42100000381469699</v>
      </c>
      <c r="C1741" s="2">
        <v>-0.51700001955032404</v>
      </c>
      <c r="D1741" s="2">
        <v>9.7679996490478498</v>
      </c>
      <c r="E1741" s="2">
        <v>9.7907276117368305</v>
      </c>
    </row>
    <row r="1742" spans="1:5" ht="14.25">
      <c r="A1742" s="2">
        <v>17.401018924999999</v>
      </c>
      <c r="B1742" s="2">
        <v>0.36300000548362699</v>
      </c>
      <c r="C1742" s="2">
        <v>-0.49799999594688399</v>
      </c>
      <c r="D1742" s="2">
        <v>9.7489995956420898</v>
      </c>
      <c r="E1742" s="2">
        <v>9.7684577142849793</v>
      </c>
    </row>
    <row r="1743" spans="1:5" ht="14.25">
      <c r="A1743" s="2">
        <v>17.411337617000001</v>
      </c>
      <c r="B1743" s="2">
        <v>0.28700000047683699</v>
      </c>
      <c r="C1743" s="2">
        <v>-0.43999999761581399</v>
      </c>
      <c r="D1743" s="2">
        <v>9.7869997024536097</v>
      </c>
      <c r="E1743" s="2">
        <v>9.8010883157944608</v>
      </c>
    </row>
    <row r="1744" spans="1:5" ht="14.25">
      <c r="A1744" s="2">
        <v>17.423901539999999</v>
      </c>
      <c r="B1744" s="2">
        <v>0.22900000214576699</v>
      </c>
      <c r="C1744" s="2">
        <v>-0.45899999141693099</v>
      </c>
      <c r="D1744" s="2">
        <v>9.7869997024536097</v>
      </c>
      <c r="E1744" s="2">
        <v>9.8004329072205092</v>
      </c>
    </row>
    <row r="1745" spans="1:5" ht="14.25">
      <c r="A1745" s="2">
        <v>17.431029693999999</v>
      </c>
      <c r="B1745" s="2">
        <v>0.24899999797344199</v>
      </c>
      <c r="C1745" s="2">
        <v>-0.55500000715255704</v>
      </c>
      <c r="D1745" s="2">
        <v>9.7869997024536097</v>
      </c>
      <c r="E1745" s="2">
        <v>9.8058854359388299</v>
      </c>
    </row>
    <row r="1746" spans="1:5" ht="14.25">
      <c r="A1746" s="2">
        <v>17.441904463</v>
      </c>
      <c r="B1746" s="2">
        <v>0.30599999427795399</v>
      </c>
      <c r="C1746" s="2">
        <v>-0.59299999475479104</v>
      </c>
      <c r="D1746" s="2">
        <v>9.7489995956420898</v>
      </c>
      <c r="E1746" s="2">
        <v>9.7718103801755607</v>
      </c>
    </row>
    <row r="1747" spans="1:5" ht="14.25">
      <c r="A1747" s="2">
        <v>17.451044462999999</v>
      </c>
      <c r="B1747" s="2">
        <v>0.19099999964237199</v>
      </c>
      <c r="C1747" s="2">
        <v>-0.49799999594688399</v>
      </c>
      <c r="D1747" s="2">
        <v>9.7110004425048793</v>
      </c>
      <c r="E1747" s="2">
        <v>9.7256369760626207</v>
      </c>
    </row>
    <row r="1748" spans="1:5" ht="14.25">
      <c r="A1748" s="2">
        <v>17.461086693999999</v>
      </c>
      <c r="B1748" s="2">
        <v>9.4999998807907104E-2</v>
      </c>
      <c r="C1748" s="2">
        <v>-0.34400001168250999</v>
      </c>
      <c r="D1748" s="2">
        <v>9.7299995422363299</v>
      </c>
      <c r="E1748" s="2">
        <v>9.7365421017797793</v>
      </c>
    </row>
    <row r="1749" spans="1:5" ht="14.25">
      <c r="A1749" s="2">
        <v>17.471011002000001</v>
      </c>
      <c r="B1749" s="2">
        <v>0.11400000005960501</v>
      </c>
      <c r="C1749" s="2">
        <v>-0.38299998641014099</v>
      </c>
      <c r="D1749" s="2">
        <v>9.7679996490478498</v>
      </c>
      <c r="E1749" s="2">
        <v>9.7761701158174805</v>
      </c>
    </row>
    <row r="1750" spans="1:5" ht="14.25">
      <c r="A1750" s="2">
        <v>17.481037309000001</v>
      </c>
      <c r="B1750" s="2">
        <v>0.11400000005960501</v>
      </c>
      <c r="C1750" s="2">
        <v>-0.45899999141693099</v>
      </c>
      <c r="D1750" s="2">
        <v>9.8450002670288104</v>
      </c>
      <c r="E1750" s="2">
        <v>9.8563536487857206</v>
      </c>
    </row>
    <row r="1751" spans="1:5" ht="14.25">
      <c r="A1751" s="2">
        <v>17.492129079000001</v>
      </c>
      <c r="B1751" s="2">
        <v>0.11400000005960501</v>
      </c>
      <c r="C1751" s="2">
        <v>-0.49799999594688399</v>
      </c>
      <c r="D1751" s="2">
        <v>9.9020004272460902</v>
      </c>
      <c r="E1751" s="2">
        <v>9.9151708233977693</v>
      </c>
    </row>
    <row r="1752" spans="1:5" ht="14.25">
      <c r="A1752" s="2">
        <v>17.501020231999998</v>
      </c>
      <c r="B1752" s="2">
        <v>0.152999997138977</v>
      </c>
      <c r="C1752" s="2">
        <v>-0.51700001955032404</v>
      </c>
      <c r="D1752" s="2">
        <v>9.8260002136230504</v>
      </c>
      <c r="E1752" s="2">
        <v>9.8407813824644901</v>
      </c>
    </row>
    <row r="1753" spans="1:5" ht="14.25">
      <c r="A1753" s="2">
        <v>17.511110925000001</v>
      </c>
      <c r="B1753" s="2">
        <v>0.20999999344348899</v>
      </c>
      <c r="C1753" s="2">
        <v>-0.55500000715255704</v>
      </c>
      <c r="D1753" s="2">
        <v>9.7679996490478498</v>
      </c>
      <c r="E1753" s="2">
        <v>9.78600746724549</v>
      </c>
    </row>
    <row r="1754" spans="1:5" ht="14.25">
      <c r="A1754" s="2">
        <v>17.521011079000001</v>
      </c>
      <c r="B1754" s="2">
        <v>0.22900000214576699</v>
      </c>
      <c r="C1754" s="2">
        <v>-0.47799998521804798</v>
      </c>
      <c r="D1754" s="2">
        <v>9.8070001602172905</v>
      </c>
      <c r="E1754" s="2">
        <v>9.8213123934305795</v>
      </c>
    </row>
    <row r="1755" spans="1:5" ht="14.25">
      <c r="A1755" s="2">
        <v>17.531028617</v>
      </c>
      <c r="B1755" s="2">
        <v>0.22900000214576699</v>
      </c>
      <c r="C1755" s="2">
        <v>-0.42100000381469699</v>
      </c>
      <c r="D1755" s="2">
        <v>9.8640003204345703</v>
      </c>
      <c r="E1755" s="2">
        <v>9.8756358947527101</v>
      </c>
    </row>
    <row r="1756" spans="1:5" ht="14.25">
      <c r="A1756" s="2">
        <v>17.54108454</v>
      </c>
      <c r="B1756" s="2">
        <v>0.19099999964237199</v>
      </c>
      <c r="C1756" s="2">
        <v>-0.42100000381469699</v>
      </c>
      <c r="D1756" s="2">
        <v>9.9209995269775408</v>
      </c>
      <c r="E1756" s="2">
        <v>9.9317648792832305</v>
      </c>
    </row>
    <row r="1757" spans="1:5" ht="14.25">
      <c r="A1757" s="2">
        <v>17.551017232</v>
      </c>
      <c r="B1757" s="2">
        <v>0.20999999344348899</v>
      </c>
      <c r="C1757" s="2">
        <v>-0.51700001955032404</v>
      </c>
      <c r="D1757" s="2">
        <v>9.8830003738403303</v>
      </c>
      <c r="E1757" s="2">
        <v>9.8987416072342</v>
      </c>
    </row>
    <row r="1758" spans="1:5" ht="14.25">
      <c r="A1758" s="2">
        <v>17.561327770999998</v>
      </c>
      <c r="B1758" s="2">
        <v>0.28700000047683699</v>
      </c>
      <c r="C1758" s="2">
        <v>-0.53600001335143999</v>
      </c>
      <c r="D1758" s="2">
        <v>9.8450002670288104</v>
      </c>
      <c r="E1758" s="2">
        <v>9.8637566511134001</v>
      </c>
    </row>
    <row r="1759" spans="1:5" ht="14.25">
      <c r="A1759" s="2">
        <v>17.571763539999999</v>
      </c>
      <c r="B1759" s="2">
        <v>0.26800000667571999</v>
      </c>
      <c r="C1759" s="2">
        <v>-0.49799999594688399</v>
      </c>
      <c r="D1759" s="2">
        <v>9.8640003204345703</v>
      </c>
      <c r="E1759" s="2">
        <v>9.88019890088629</v>
      </c>
    </row>
    <row r="1760" spans="1:5" ht="14.25">
      <c r="A1760" s="2">
        <v>17.581183462999999</v>
      </c>
      <c r="B1760" s="2">
        <v>0.28700000047683699</v>
      </c>
      <c r="C1760" s="2">
        <v>-0.45899999141693099</v>
      </c>
      <c r="D1760" s="2">
        <v>9.8260002136230504</v>
      </c>
      <c r="E1760" s="2">
        <v>9.8409008830754203</v>
      </c>
    </row>
    <row r="1761" spans="1:5" ht="14.25">
      <c r="A1761" s="2">
        <v>17.591490154999999</v>
      </c>
      <c r="B1761" s="2">
        <v>0.30599999427795399</v>
      </c>
      <c r="C1761" s="2">
        <v>-0.47799998521804798</v>
      </c>
      <c r="D1761" s="2">
        <v>9.7679996490478498</v>
      </c>
      <c r="E1761" s="2">
        <v>9.7844742897186592</v>
      </c>
    </row>
    <row r="1762" spans="1:5" ht="14.25">
      <c r="A1762" s="2">
        <v>17.601092002000001</v>
      </c>
      <c r="B1762" s="2">
        <v>0.28700000047683699</v>
      </c>
      <c r="C1762" s="2">
        <v>-0.49799999594688399</v>
      </c>
      <c r="D1762" s="2">
        <v>9.7869997024536097</v>
      </c>
      <c r="E1762" s="2">
        <v>9.803863328916</v>
      </c>
    </row>
    <row r="1763" spans="1:5" ht="14.25">
      <c r="A1763" s="2">
        <v>17.611372462999999</v>
      </c>
      <c r="B1763" s="2">
        <v>0.30599999427795399</v>
      </c>
      <c r="C1763" s="2">
        <v>-0.47799998521804798</v>
      </c>
      <c r="D1763" s="2">
        <v>9.7679996490478498</v>
      </c>
      <c r="E1763" s="2">
        <v>9.7844742897186592</v>
      </c>
    </row>
    <row r="1764" spans="1:5" ht="14.25">
      <c r="A1764" s="2">
        <v>17.621752463</v>
      </c>
      <c r="B1764" s="2">
        <v>0.32499998807907099</v>
      </c>
      <c r="C1764" s="2">
        <v>-0.45899999141693099</v>
      </c>
      <c r="D1764" s="2">
        <v>9.7679996490478498</v>
      </c>
      <c r="E1764" s="2">
        <v>9.7841771819694205</v>
      </c>
    </row>
    <row r="1765" spans="1:5" ht="14.25">
      <c r="A1765" s="2">
        <v>17.631031079</v>
      </c>
      <c r="B1765" s="2">
        <v>0.28700000047683699</v>
      </c>
      <c r="C1765" s="2">
        <v>-0.47799998521804798</v>
      </c>
      <c r="D1765" s="2">
        <v>9.7869997024536097</v>
      </c>
      <c r="E1765" s="2">
        <v>9.8028677519371499</v>
      </c>
    </row>
    <row r="1766" spans="1:5" ht="14.25">
      <c r="A1766" s="2">
        <v>17.641056694</v>
      </c>
      <c r="B1766" s="2">
        <v>0.22900000214576699</v>
      </c>
      <c r="C1766" s="2">
        <v>-0.47799998521804798</v>
      </c>
      <c r="D1766" s="2">
        <v>9.7679996490478498</v>
      </c>
      <c r="E1766" s="2">
        <v>9.7823689426769302</v>
      </c>
    </row>
    <row r="1767" spans="1:5" ht="14.25">
      <c r="A1767" s="2">
        <v>17.651481771</v>
      </c>
      <c r="B1767" s="2">
        <v>0.17200000584125499</v>
      </c>
      <c r="C1767" s="2">
        <v>-0.45899999141693099</v>
      </c>
      <c r="D1767" s="2">
        <v>9.7869997024536097</v>
      </c>
      <c r="E1767" s="2">
        <v>9.7992667159312106</v>
      </c>
    </row>
    <row r="1768" spans="1:5" ht="14.25">
      <c r="A1768" s="2">
        <v>17.662485617000002</v>
      </c>
      <c r="B1768" s="2">
        <v>0.13400000333786</v>
      </c>
      <c r="C1768" s="2">
        <v>-0.38299998641014099</v>
      </c>
      <c r="D1768" s="2">
        <v>9.8830003738403303</v>
      </c>
      <c r="E1768" s="2">
        <v>9.8913265733071807</v>
      </c>
    </row>
    <row r="1769" spans="1:5" ht="14.25">
      <c r="A1769" s="2">
        <v>17.67221954</v>
      </c>
      <c r="B1769" s="2">
        <v>0.19099999964237199</v>
      </c>
      <c r="C1769" s="2">
        <v>-0.36300000548362699</v>
      </c>
      <c r="D1769" s="2">
        <v>9.9209995269775408</v>
      </c>
      <c r="E1769" s="2">
        <v>9.9294753949105008</v>
      </c>
    </row>
    <row r="1770" spans="1:5" ht="14.25">
      <c r="A1770" s="2">
        <v>17.681031002000001</v>
      </c>
      <c r="B1770" s="2">
        <v>0.30599999427795399</v>
      </c>
      <c r="C1770" s="2">
        <v>-0.45899999141693099</v>
      </c>
      <c r="D1770" s="2">
        <v>9.8830003738403303</v>
      </c>
      <c r="E1770" s="2">
        <v>9.8983843822083895</v>
      </c>
    </row>
    <row r="1771" spans="1:5" ht="14.25">
      <c r="A1771" s="2">
        <v>17.691010540000001</v>
      </c>
      <c r="B1771" s="2">
        <v>0.40200001001357999</v>
      </c>
      <c r="C1771" s="2">
        <v>-0.49799999594688399</v>
      </c>
      <c r="D1771" s="2">
        <v>9.8450002670288104</v>
      </c>
      <c r="E1771" s="2">
        <v>9.8657811784881702</v>
      </c>
    </row>
    <row r="1772" spans="1:5" ht="14.25">
      <c r="A1772" s="2">
        <v>17.701028848</v>
      </c>
      <c r="B1772" s="2">
        <v>0.34400001168250999</v>
      </c>
      <c r="C1772" s="2">
        <v>-0.49799999594688399</v>
      </c>
      <c r="D1772" s="2">
        <v>9.7869997024536097</v>
      </c>
      <c r="E1772" s="2">
        <v>9.8056974856369994</v>
      </c>
    </row>
    <row r="1773" spans="1:5" ht="14.25">
      <c r="A1773" s="2">
        <v>17.711794079000001</v>
      </c>
      <c r="B1773" s="2">
        <v>0.19099999964237199</v>
      </c>
      <c r="C1773" s="2">
        <v>-0.45899999141693099</v>
      </c>
      <c r="D1773" s="2">
        <v>9.8450002670288104</v>
      </c>
      <c r="E1773" s="2">
        <v>9.8575449402871804</v>
      </c>
    </row>
    <row r="1774" spans="1:5" ht="14.25">
      <c r="A1774" s="2">
        <v>17.721022308999999</v>
      </c>
      <c r="B1774" s="2">
        <v>0.152999997138977</v>
      </c>
      <c r="C1774" s="2">
        <v>-0.47799998521804798</v>
      </c>
      <c r="D1774" s="2">
        <v>9.9209995269775408</v>
      </c>
      <c r="E1774" s="2">
        <v>9.9336863549883407</v>
      </c>
    </row>
    <row r="1775" spans="1:5" ht="14.25">
      <c r="A1775" s="2">
        <v>17.731071462999999</v>
      </c>
      <c r="B1775" s="2">
        <v>0.24899999797344199</v>
      </c>
      <c r="C1775" s="2">
        <v>-0.53600001335143999</v>
      </c>
      <c r="D1775" s="2">
        <v>9.8640003204345703</v>
      </c>
      <c r="E1775" s="2">
        <v>9.8816901051812405</v>
      </c>
    </row>
    <row r="1776" spans="1:5" ht="14.25">
      <c r="A1776" s="2">
        <v>17.741010232000001</v>
      </c>
      <c r="B1776" s="2">
        <v>0.36300000548362699</v>
      </c>
      <c r="C1776" s="2">
        <v>-0.55500000715255704</v>
      </c>
      <c r="D1776" s="2">
        <v>9.8260002136230504</v>
      </c>
      <c r="E1776" s="2">
        <v>9.8483538832660091</v>
      </c>
    </row>
    <row r="1777" spans="1:5" ht="14.25">
      <c r="A1777" s="2">
        <v>17.751053848000002</v>
      </c>
      <c r="B1777" s="2">
        <v>0.43999999761581399</v>
      </c>
      <c r="C1777" s="2">
        <v>-0.49799999594688399</v>
      </c>
      <c r="D1777" s="2">
        <v>9.7869997024536097</v>
      </c>
      <c r="E1777" s="2">
        <v>9.8095345032112604</v>
      </c>
    </row>
    <row r="1778" spans="1:5" ht="14.25">
      <c r="A1778" s="2">
        <v>17.761030771000001</v>
      </c>
      <c r="B1778" s="2">
        <v>0.43999999761581399</v>
      </c>
      <c r="C1778" s="2">
        <v>-0.45899999141693099</v>
      </c>
      <c r="D1778" s="2">
        <v>9.7679996490478498</v>
      </c>
      <c r="E1778" s="2">
        <v>9.7886719290117004</v>
      </c>
    </row>
    <row r="1779" spans="1:5" ht="14.25">
      <c r="A1779" s="2">
        <v>17.771177693999999</v>
      </c>
      <c r="B1779" s="2">
        <v>0.28700000047683699</v>
      </c>
      <c r="C1779" s="2">
        <v>-0.42100000381469699</v>
      </c>
      <c r="D1779" s="2">
        <v>9.8640003204345703</v>
      </c>
      <c r="E1779" s="2">
        <v>9.87715102268964</v>
      </c>
    </row>
    <row r="1780" spans="1:5" ht="14.25">
      <c r="A1780" s="2">
        <v>17.781936386000002</v>
      </c>
      <c r="B1780" s="2">
        <v>0.22900000214576699</v>
      </c>
      <c r="C1780" s="2">
        <v>-0.36300000548362699</v>
      </c>
      <c r="D1780" s="2">
        <v>9.9790000915527308</v>
      </c>
      <c r="E1780" s="2">
        <v>9.9882257099133192</v>
      </c>
    </row>
    <row r="1781" spans="1:5" ht="14.25">
      <c r="A1781" s="2">
        <v>17.791762232</v>
      </c>
      <c r="B1781" s="2">
        <v>0.28700000047683699</v>
      </c>
      <c r="C1781" s="2">
        <v>-0.42100000381469699</v>
      </c>
      <c r="D1781" s="2">
        <v>9.8830003738403303</v>
      </c>
      <c r="E1781" s="2">
        <v>9.8961258274545898</v>
      </c>
    </row>
    <row r="1782" spans="1:5" ht="14.25">
      <c r="A1782" s="2">
        <v>17.801036154999998</v>
      </c>
      <c r="B1782" s="2">
        <v>0.38299998641014099</v>
      </c>
      <c r="C1782" s="2">
        <v>-0.51700001955032404</v>
      </c>
      <c r="D1782" s="2">
        <v>9.7299995422363299</v>
      </c>
      <c r="E1782" s="2">
        <v>9.7512496174451595</v>
      </c>
    </row>
    <row r="1783" spans="1:5" ht="14.25">
      <c r="A1783" s="2">
        <v>17.811549155000002</v>
      </c>
      <c r="B1783" s="2">
        <v>0.43999999761581399</v>
      </c>
      <c r="C1783" s="2">
        <v>-0.55500000715255704</v>
      </c>
      <c r="D1783" s="2">
        <v>9.6339998245239293</v>
      </c>
      <c r="E1783" s="2">
        <v>9.6599988418616398</v>
      </c>
    </row>
    <row r="1784" spans="1:5" ht="14.25">
      <c r="A1784" s="2">
        <v>17.821305693999999</v>
      </c>
      <c r="B1784" s="2">
        <v>0.36300000548362699</v>
      </c>
      <c r="C1784" s="2">
        <v>-0.53600001335143999</v>
      </c>
      <c r="D1784" s="2">
        <v>9.5570001602172905</v>
      </c>
      <c r="E1784" s="2">
        <v>9.5788995756656306</v>
      </c>
    </row>
    <row r="1785" spans="1:5" ht="14.25">
      <c r="A1785" s="2">
        <v>17.831030001999999</v>
      </c>
      <c r="B1785" s="2">
        <v>0.42100000381469699</v>
      </c>
      <c r="C1785" s="2">
        <v>-0.57400000095367398</v>
      </c>
      <c r="D1785" s="2">
        <v>9.4619998931884801</v>
      </c>
      <c r="E1785" s="2">
        <v>9.4887385348636109</v>
      </c>
    </row>
    <row r="1786" spans="1:5" ht="14.25">
      <c r="A1786" s="2">
        <v>17.841193616999998</v>
      </c>
      <c r="B1786" s="2">
        <v>0.43999999761581399</v>
      </c>
      <c r="C1786" s="2">
        <v>-0.47799998521804798</v>
      </c>
      <c r="D1786" s="2">
        <v>9.4809999465942401</v>
      </c>
      <c r="E1786" s="2">
        <v>9.5032333429780795</v>
      </c>
    </row>
    <row r="1787" spans="1:5" ht="14.25">
      <c r="A1787" s="2">
        <v>17.851339617000001</v>
      </c>
      <c r="B1787" s="2">
        <v>0.51700001955032404</v>
      </c>
      <c r="C1787" s="2">
        <v>-0.38299998641014099</v>
      </c>
      <c r="D1787" s="2">
        <v>9.5380001068115199</v>
      </c>
      <c r="E1787" s="2">
        <v>9.5596769844666696</v>
      </c>
    </row>
    <row r="1788" spans="1:5" ht="14.25">
      <c r="A1788" s="2">
        <v>17.861010463</v>
      </c>
      <c r="B1788" s="2">
        <v>0.93800002336502097</v>
      </c>
      <c r="C1788" s="2">
        <v>-0.67000001668930098</v>
      </c>
      <c r="D1788" s="2">
        <v>9.3850002288818395</v>
      </c>
      <c r="E1788" s="2">
        <v>9.45552607538621</v>
      </c>
    </row>
    <row r="1789" spans="1:5" ht="14.25">
      <c r="A1789" s="2">
        <v>17.871046847999999</v>
      </c>
      <c r="B1789" s="2">
        <v>1.1490000486373899</v>
      </c>
      <c r="C1789" s="2">
        <v>-1.07200002670288</v>
      </c>
      <c r="D1789" s="2">
        <v>9.2130002975463903</v>
      </c>
      <c r="E1789" s="2">
        <v>9.3460558339659805</v>
      </c>
    </row>
    <row r="1790" spans="1:5" ht="14.25">
      <c r="A1790" s="2">
        <v>17.882127694000001</v>
      </c>
      <c r="B1790" s="2">
        <v>1.24500000476837</v>
      </c>
      <c r="C1790" s="2">
        <v>-1.6280000209808401</v>
      </c>
      <c r="D1790" s="2">
        <v>8.7530002593994105</v>
      </c>
      <c r="E1790" s="2">
        <v>8.9897398528118195</v>
      </c>
    </row>
    <row r="1791" spans="1:5" ht="14.25">
      <c r="A1791" s="2">
        <v>17.891018078999998</v>
      </c>
      <c r="B1791" s="2">
        <v>1.91499996185303</v>
      </c>
      <c r="C1791" s="2">
        <v>-1.7039999961853001</v>
      </c>
      <c r="D1791" s="2">
        <v>8.5609998703002894</v>
      </c>
      <c r="E1791" s="2">
        <v>8.9365295064794701</v>
      </c>
    </row>
    <row r="1792" spans="1:5" ht="14.25">
      <c r="A1792" s="2">
        <v>17.901032694000001</v>
      </c>
      <c r="B1792" s="2">
        <v>3.0069999694824201</v>
      </c>
      <c r="C1792" s="2">
        <v>-2.4130001068115199</v>
      </c>
      <c r="D1792" s="2">
        <v>7.58500003814697</v>
      </c>
      <c r="E1792" s="2">
        <v>8.5086334925550293</v>
      </c>
    </row>
    <row r="1793" spans="1:5" ht="14.25">
      <c r="A1793" s="2">
        <v>17.911010155</v>
      </c>
      <c r="B1793" s="2">
        <v>5.61199998855591</v>
      </c>
      <c r="C1793" s="2">
        <v>-3.37100005149841</v>
      </c>
      <c r="D1793" s="2">
        <v>-0.86100000143051203</v>
      </c>
      <c r="E1793" s="2">
        <v>6.6029922172615896</v>
      </c>
    </row>
    <row r="1794" spans="1:5" ht="14.25">
      <c r="A1794" s="2">
        <v>17.921062770999999</v>
      </c>
      <c r="B1794" s="2">
        <v>2.9489998817443799</v>
      </c>
      <c r="C1794" s="2">
        <v>-2.56599998474121</v>
      </c>
      <c r="D1794" s="2">
        <v>1.8190000057220499</v>
      </c>
      <c r="E1794" s="2">
        <v>4.31157943740308</v>
      </c>
    </row>
    <row r="1795" spans="1:5" ht="14.25">
      <c r="A1795" s="2">
        <v>17.931121694000002</v>
      </c>
      <c r="B1795" s="2">
        <v>-1.64699995517731</v>
      </c>
      <c r="C1795" s="2">
        <v>-1.8960000276565601</v>
      </c>
      <c r="D1795" s="2">
        <v>-3.7999998778104803E-2</v>
      </c>
      <c r="E1795" s="2">
        <v>2.5117461967991201</v>
      </c>
    </row>
    <row r="1796" spans="1:5" ht="14.25">
      <c r="A1796" s="2">
        <v>17.941262155</v>
      </c>
      <c r="B1796" s="2">
        <v>-2.1449999809265101</v>
      </c>
      <c r="C1796" s="2">
        <v>0.68900001049041804</v>
      </c>
      <c r="D1796" s="2">
        <v>-0.91900002956390403</v>
      </c>
      <c r="E1796" s="2">
        <v>2.43316809673499</v>
      </c>
    </row>
    <row r="1797" spans="1:5" ht="14.25">
      <c r="A1797" s="2">
        <v>17.951660386</v>
      </c>
      <c r="B1797" s="2">
        <v>-0.99599999189376798</v>
      </c>
      <c r="C1797" s="2">
        <v>2.1059999465942401</v>
      </c>
      <c r="D1797" s="2">
        <v>-0.22900000214576699</v>
      </c>
      <c r="E1797" s="2">
        <v>2.34087435798893</v>
      </c>
    </row>
    <row r="1798" spans="1:5" ht="14.25">
      <c r="A1798" s="2">
        <v>17.961019002</v>
      </c>
      <c r="B1798" s="2">
        <v>-0.34400001168250999</v>
      </c>
      <c r="C1798" s="2">
        <v>2.4130001068115199</v>
      </c>
      <c r="D1798" s="2">
        <v>7.5999997556209606E-2</v>
      </c>
      <c r="E1798" s="2">
        <v>2.4385818672208899</v>
      </c>
    </row>
    <row r="1799" spans="1:5" ht="14.25">
      <c r="A1799" s="2">
        <v>17.971039231999999</v>
      </c>
      <c r="B1799" s="2">
        <v>7.5999997556209606E-2</v>
      </c>
      <c r="C1799" s="2">
        <v>1.4359999895095801</v>
      </c>
      <c r="D1799" s="2">
        <v>0.20999999344348899</v>
      </c>
      <c r="E1799" s="2">
        <v>1.4532625250608799</v>
      </c>
    </row>
    <row r="1800" spans="1:5" ht="14.25">
      <c r="A1800" s="2">
        <v>17.981773002000001</v>
      </c>
      <c r="B1800" s="2">
        <v>0.19099999964237199</v>
      </c>
      <c r="C1800" s="2">
        <v>0.30599999427795399</v>
      </c>
      <c r="D1800" s="2">
        <v>0.13400000333786</v>
      </c>
      <c r="E1800" s="2">
        <v>0.38480254320370699</v>
      </c>
    </row>
    <row r="1801" spans="1:5" ht="14.25">
      <c r="A1801" s="2">
        <v>17.991097232000001</v>
      </c>
      <c r="B1801" s="2">
        <v>0</v>
      </c>
      <c r="C1801" s="2">
        <v>-0.13400000333786</v>
      </c>
      <c r="D1801" s="2">
        <v>0</v>
      </c>
      <c r="E1801" s="2">
        <v>0.13400000333786</v>
      </c>
    </row>
    <row r="1802" spans="1:5" ht="14.25">
      <c r="A1802" s="2">
        <v>18.001186079</v>
      </c>
      <c r="B1802" s="2">
        <v>3.7999998778104803E-2</v>
      </c>
      <c r="C1802" s="2">
        <v>1.8999999389052401E-2</v>
      </c>
      <c r="D1802" s="2">
        <v>3.7999998778104803E-2</v>
      </c>
      <c r="E1802" s="2">
        <v>5.6999998167157201E-2</v>
      </c>
    </row>
    <row r="1803" spans="1:5" ht="14.25">
      <c r="A1803" s="2">
        <v>18.011021462999999</v>
      </c>
      <c r="B1803" s="2">
        <v>3.7999998778104803E-2</v>
      </c>
      <c r="C1803" s="2">
        <v>0</v>
      </c>
      <c r="D1803" s="2">
        <v>3.7999998778104803E-2</v>
      </c>
      <c r="E1803" s="2">
        <v>5.3740113642156799E-2</v>
      </c>
    </row>
    <row r="1804" spans="1:5" ht="14.25">
      <c r="A1804" s="2">
        <v>18.021060385999998</v>
      </c>
      <c r="B1804" s="2">
        <v>3.7999998778104803E-2</v>
      </c>
      <c r="C1804" s="2">
        <v>0</v>
      </c>
      <c r="D1804" s="2">
        <v>5.7000000029802302E-2</v>
      </c>
      <c r="E1804" s="2">
        <v>6.85054735808273E-2</v>
      </c>
    </row>
    <row r="1805" spans="1:5" ht="14.25">
      <c r="A1805" s="2">
        <v>18.031013693999999</v>
      </c>
      <c r="B1805" s="2">
        <v>1.8999999389052401E-2</v>
      </c>
      <c r="C1805" s="2">
        <v>0</v>
      </c>
      <c r="D1805" s="2">
        <v>7.5999997556209606E-2</v>
      </c>
      <c r="E1805" s="2">
        <v>7.8339004367734E-2</v>
      </c>
    </row>
    <row r="1806" spans="1:5" ht="14.25">
      <c r="A1806" s="2">
        <v>18.042771771000002</v>
      </c>
      <c r="B1806" s="2">
        <v>1.8999999389052401E-2</v>
      </c>
      <c r="C1806" s="2">
        <v>0</v>
      </c>
      <c r="D1806" s="2">
        <v>7.5999997556209606E-2</v>
      </c>
      <c r="E1806" s="2">
        <v>7.8339004367734E-2</v>
      </c>
    </row>
    <row r="1807" spans="1:5" ht="14.25">
      <c r="A1807" s="2">
        <v>18.052939848000001</v>
      </c>
      <c r="B1807" s="2">
        <v>3.7999998778104803E-2</v>
      </c>
      <c r="C1807" s="2">
        <v>1.8999999389052401E-2</v>
      </c>
      <c r="D1807" s="2">
        <v>9.4999998807907104E-2</v>
      </c>
      <c r="E1807" s="2">
        <v>0.104067284280038</v>
      </c>
    </row>
    <row r="1808" spans="1:5" ht="14.25">
      <c r="A1808" s="2">
        <v>18.061041155000002</v>
      </c>
      <c r="B1808" s="2">
        <v>3.7999998778104803E-2</v>
      </c>
      <c r="C1808" s="2">
        <v>1.8999999389052401E-2</v>
      </c>
      <c r="D1808" s="2">
        <v>9.4999998807907104E-2</v>
      </c>
      <c r="E1808" s="2">
        <v>0.104067284280038</v>
      </c>
    </row>
    <row r="1809" spans="1:5" ht="14.25">
      <c r="A1809" s="2">
        <v>18.071050925000002</v>
      </c>
      <c r="B1809" s="2">
        <v>1.8999999389052401E-2</v>
      </c>
      <c r="C1809" s="2">
        <v>0</v>
      </c>
      <c r="D1809" s="2">
        <v>9.4999998807907104E-2</v>
      </c>
      <c r="E1809" s="2">
        <v>9.6881369469503001E-2</v>
      </c>
    </row>
    <row r="1810" spans="1:5" ht="14.25">
      <c r="A1810" s="2">
        <v>18.08100954</v>
      </c>
      <c r="B1810" s="2">
        <v>3.7999998778104803E-2</v>
      </c>
      <c r="C1810" s="2">
        <v>0</v>
      </c>
      <c r="D1810" s="2">
        <v>0.13400000333786</v>
      </c>
      <c r="E1810" s="2">
        <v>0.139283885649714</v>
      </c>
    </row>
    <row r="1811" spans="1:5" ht="14.25">
      <c r="A1811" s="2">
        <v>18.092769924999999</v>
      </c>
      <c r="B1811" s="2">
        <v>3.7999998778104803E-2</v>
      </c>
      <c r="C1811" s="2">
        <v>1.8999999389052401E-2</v>
      </c>
      <c r="D1811" s="2">
        <v>0.152999997138977</v>
      </c>
      <c r="E1811" s="2">
        <v>0.158789165274105</v>
      </c>
    </row>
    <row r="1812" spans="1:5" ht="14.25">
      <c r="A1812" s="2">
        <v>18.101053771</v>
      </c>
      <c r="B1812" s="2">
        <v>3.7999998778104803E-2</v>
      </c>
      <c r="C1812" s="2">
        <v>1.8999999389052401E-2</v>
      </c>
      <c r="D1812" s="2">
        <v>0.13400000333786</v>
      </c>
      <c r="E1812" s="2">
        <v>0.14057382679029001</v>
      </c>
    </row>
    <row r="1813" spans="1:5" ht="14.25">
      <c r="A1813" s="2">
        <v>18.111902539999999</v>
      </c>
      <c r="B1813" s="2">
        <v>1.8999999389052401E-2</v>
      </c>
      <c r="C1813" s="2">
        <v>1.8999999389052401E-2</v>
      </c>
      <c r="D1813" s="2">
        <v>0.152999997138977</v>
      </c>
      <c r="E1813" s="2">
        <v>0.15534155618537801</v>
      </c>
    </row>
    <row r="1814" spans="1:5" ht="14.25">
      <c r="A1814" s="2">
        <v>18.121027002000002</v>
      </c>
      <c r="B1814" s="2">
        <v>3.7999998778104803E-2</v>
      </c>
      <c r="C1814" s="2">
        <v>0</v>
      </c>
      <c r="D1814" s="2">
        <v>0.17200000584125499</v>
      </c>
      <c r="E1814" s="2">
        <v>0.176147670766683</v>
      </c>
    </row>
    <row r="1815" spans="1:5" ht="14.25">
      <c r="A1815" s="2">
        <v>18.131010002</v>
      </c>
      <c r="B1815" s="2">
        <v>5.7000000029802302E-2</v>
      </c>
      <c r="C1815" s="2">
        <v>1.8999999389052401E-2</v>
      </c>
      <c r="D1815" s="2">
        <v>0.20999999344348899</v>
      </c>
      <c r="E1815" s="2">
        <v>0.21842618255705301</v>
      </c>
    </row>
    <row r="1816" spans="1:5" ht="14.25">
      <c r="A1816" s="2">
        <v>18.141015078999999</v>
      </c>
      <c r="B1816" s="2">
        <v>5.7000000029802302E-2</v>
      </c>
      <c r="C1816" s="2">
        <v>1.8999999389052401E-2</v>
      </c>
      <c r="D1816" s="2">
        <v>0.20999999344348899</v>
      </c>
      <c r="E1816" s="2">
        <v>0.21842618255705301</v>
      </c>
    </row>
    <row r="1817" spans="1:5" ht="14.25">
      <c r="A1817" s="2">
        <v>18.151739232000001</v>
      </c>
      <c r="B1817" s="2">
        <v>3.7999998778104803E-2</v>
      </c>
      <c r="C1817" s="2">
        <v>1.8999999389052401E-2</v>
      </c>
      <c r="D1817" s="2">
        <v>0.22900000214576699</v>
      </c>
      <c r="E1817" s="2">
        <v>0.23290770890350801</v>
      </c>
    </row>
    <row r="1818" spans="1:5" ht="14.25">
      <c r="A1818" s="2">
        <v>18.161015925000001</v>
      </c>
      <c r="B1818" s="2">
        <v>5.7000000029802302E-2</v>
      </c>
      <c r="C1818" s="2">
        <v>3.7999998778104803E-2</v>
      </c>
      <c r="D1818" s="2">
        <v>0.24899999797344199</v>
      </c>
      <c r="E1818" s="2">
        <v>0.25825181296809402</v>
      </c>
    </row>
    <row r="1819" spans="1:5" ht="14.25">
      <c r="A1819" s="2">
        <v>18.171436462999999</v>
      </c>
      <c r="B1819" s="2">
        <v>3.7999998778104803E-2</v>
      </c>
      <c r="C1819" s="2">
        <v>3.7999998778104803E-2</v>
      </c>
      <c r="D1819" s="2">
        <v>0.26800000667571999</v>
      </c>
      <c r="E1819" s="2">
        <v>0.27333496555043602</v>
      </c>
    </row>
    <row r="1820" spans="1:5" ht="14.25">
      <c r="A1820" s="2">
        <v>18.181009078999999</v>
      </c>
      <c r="B1820" s="2">
        <v>5.7000000029802302E-2</v>
      </c>
      <c r="C1820" s="2">
        <v>1.8999999389052401E-2</v>
      </c>
      <c r="D1820" s="2">
        <v>0.28700000047683699</v>
      </c>
      <c r="E1820" s="2">
        <v>0.29322175951638701</v>
      </c>
    </row>
    <row r="1821" spans="1:5" ht="14.25">
      <c r="A1821" s="2">
        <v>18.191055463000001</v>
      </c>
      <c r="B1821" s="2">
        <v>3.7999998778104803E-2</v>
      </c>
      <c r="C1821" s="2">
        <v>3.7999998778104803E-2</v>
      </c>
      <c r="D1821" s="2">
        <v>0.32499998807907099</v>
      </c>
      <c r="E1821" s="2">
        <v>0.32941310244990002</v>
      </c>
    </row>
    <row r="1822" spans="1:5" ht="14.25">
      <c r="A1822" s="2">
        <v>18.201790232</v>
      </c>
      <c r="B1822" s="2">
        <v>3.7999998778104803E-2</v>
      </c>
      <c r="C1822" s="2">
        <v>1.8999999389052401E-2</v>
      </c>
      <c r="D1822" s="2">
        <v>0.40200001001357999</v>
      </c>
      <c r="E1822" s="2">
        <v>0.404238800630071</v>
      </c>
    </row>
    <row r="1823" spans="1:5" ht="14.25">
      <c r="A1823" s="2">
        <v>18.212694385999999</v>
      </c>
      <c r="B1823" s="2">
        <v>3.7999998778104803E-2</v>
      </c>
      <c r="C1823" s="2">
        <v>1.8999999389052401E-2</v>
      </c>
      <c r="D1823" s="2">
        <v>0.45899999141693099</v>
      </c>
      <c r="E1823" s="2">
        <v>0.46096202881003401</v>
      </c>
    </row>
    <row r="1824" spans="1:5" ht="14.25">
      <c r="A1824" s="2">
        <v>18.221952155</v>
      </c>
      <c r="B1824" s="2">
        <v>-1.05299997329712</v>
      </c>
      <c r="C1824" s="2">
        <v>1.2059999704361</v>
      </c>
      <c r="D1824" s="2">
        <v>2.3169999122619598</v>
      </c>
      <c r="E1824" s="2">
        <v>2.81633333713848</v>
      </c>
    </row>
    <row r="1825" spans="1:5" ht="14.25">
      <c r="A1825" s="2">
        <v>18.231019771</v>
      </c>
      <c r="B1825" s="2">
        <v>-27.466999053955099</v>
      </c>
      <c r="C1825" s="2">
        <v>6.7989997863769496</v>
      </c>
      <c r="D1825" s="2">
        <v>33.979000091552699</v>
      </c>
      <c r="E1825" s="2">
        <v>44.218037974867897</v>
      </c>
    </row>
    <row r="1826" spans="1:5" ht="14.25">
      <c r="A1826" s="2">
        <v>18.241033079000001</v>
      </c>
      <c r="B1826" s="2">
        <v>-39.188999176025398</v>
      </c>
      <c r="C1826" s="2">
        <v>5.7839999198913601</v>
      </c>
      <c r="D1826" s="2">
        <v>39.284999847412102</v>
      </c>
      <c r="E1826" s="2">
        <v>55.790174085612897</v>
      </c>
    </row>
    <row r="1827" spans="1:5" ht="14.25">
      <c r="A1827" s="2">
        <v>18.251729079</v>
      </c>
      <c r="B1827" s="2">
        <v>-26.471000671386701</v>
      </c>
      <c r="C1827" s="2">
        <v>6.28200006484985</v>
      </c>
      <c r="D1827" s="2">
        <v>32.159999847412102</v>
      </c>
      <c r="E1827" s="2">
        <v>42.124137873016203</v>
      </c>
    </row>
    <row r="1828" spans="1:5" ht="14.25">
      <c r="A1828" s="2">
        <v>18.262662309</v>
      </c>
      <c r="B1828" s="2">
        <v>7.2020001411437997</v>
      </c>
      <c r="C1828" s="2">
        <v>3.4089999198913601</v>
      </c>
      <c r="D1828" s="2">
        <v>34.821998596191399</v>
      </c>
      <c r="E1828" s="2">
        <v>35.722005440904503</v>
      </c>
    </row>
    <row r="1829" spans="1:5" ht="14.25">
      <c r="A1829" s="2">
        <v>18.271012848000002</v>
      </c>
      <c r="B1829" s="2">
        <v>-3.0829999446868901</v>
      </c>
      <c r="C1829" s="2">
        <v>0.93800002336502097</v>
      </c>
      <c r="D1829" s="2">
        <v>39.284999847412102</v>
      </c>
      <c r="E1829" s="2">
        <v>39.416949979849299</v>
      </c>
    </row>
    <row r="1830" spans="1:5" ht="14.25">
      <c r="A1830" s="2">
        <v>18.281025694</v>
      </c>
      <c r="B1830" s="2">
        <v>-0.53600001335143999</v>
      </c>
      <c r="C1830" s="2">
        <v>-0.43999999761581399</v>
      </c>
      <c r="D1830" s="2">
        <v>19.000999450683601</v>
      </c>
      <c r="E1830" s="2">
        <v>19.0136497321554</v>
      </c>
    </row>
    <row r="1831" spans="1:5" ht="14.25">
      <c r="A1831" s="2">
        <v>18.291020617000001</v>
      </c>
      <c r="B1831" s="2">
        <v>3.8299999237060498</v>
      </c>
      <c r="C1831" s="2">
        <v>-0.86100000143051203</v>
      </c>
      <c r="D1831" s="2">
        <v>-1.99199998378754</v>
      </c>
      <c r="E1831" s="2">
        <v>4.4020772770887699</v>
      </c>
    </row>
    <row r="1832" spans="1:5" ht="14.25">
      <c r="A1832" s="2">
        <v>18.301021617</v>
      </c>
      <c r="B1832" s="2">
        <v>2.4700000286102299</v>
      </c>
      <c r="C1832" s="2">
        <v>-0.63200002908706698</v>
      </c>
      <c r="D1832" s="2">
        <v>0.55500000715255704</v>
      </c>
      <c r="E1832" s="2">
        <v>2.6092813543272602</v>
      </c>
    </row>
    <row r="1833" spans="1:5" ht="14.25">
      <c r="A1833" s="2">
        <v>18.312986770999998</v>
      </c>
      <c r="B1833" s="2">
        <v>2.1059999465942401</v>
      </c>
      <c r="C1833" s="2">
        <v>-0.38299998641014099</v>
      </c>
      <c r="D1833" s="2">
        <v>1.4939999580383301</v>
      </c>
      <c r="E1833" s="2">
        <v>2.6103564199671299</v>
      </c>
    </row>
    <row r="1834" spans="1:5" ht="14.25">
      <c r="A1834" s="2">
        <v>18.324397308999998</v>
      </c>
      <c r="B1834" s="2">
        <v>0.97600001096725497</v>
      </c>
      <c r="C1834" s="2">
        <v>0.65100002288818404</v>
      </c>
      <c r="D1834" s="2">
        <v>0.13400000333786</v>
      </c>
      <c r="E1834" s="2">
        <v>1.1808188057881901</v>
      </c>
    </row>
    <row r="1835" spans="1:5" ht="14.25">
      <c r="A1835" s="2">
        <v>18.331022771000001</v>
      </c>
      <c r="B1835" s="2">
        <v>0.20999999344348899</v>
      </c>
      <c r="C1835" s="2">
        <v>0.34400001168250999</v>
      </c>
      <c r="D1835" s="2">
        <v>-3.7999998778104803E-2</v>
      </c>
      <c r="E1835" s="2">
        <v>0.40482095448601602</v>
      </c>
    </row>
    <row r="1836" spans="1:5" ht="14.25">
      <c r="A1836" s="2">
        <v>18.341035925</v>
      </c>
      <c r="B1836" s="2">
        <v>0.11400000005960501</v>
      </c>
      <c r="C1836" s="2">
        <v>3.7999998778104803E-2</v>
      </c>
      <c r="D1836" s="2">
        <v>0</v>
      </c>
      <c r="E1836" s="2">
        <v>0.120166550756547</v>
      </c>
    </row>
    <row r="1837" spans="1:5" ht="14.25">
      <c r="A1837" s="2">
        <v>18.351012309000001</v>
      </c>
      <c r="B1837" s="2">
        <v>0.17200000584125499</v>
      </c>
      <c r="C1837" s="2">
        <v>9.4999998807907104E-2</v>
      </c>
      <c r="D1837" s="2">
        <v>0</v>
      </c>
      <c r="E1837" s="2">
        <v>0.19649173464269201</v>
      </c>
    </row>
    <row r="1838" spans="1:5" ht="14.25">
      <c r="A1838" s="2">
        <v>18.361033462999998</v>
      </c>
      <c r="B1838" s="2">
        <v>0.17200000584125499</v>
      </c>
      <c r="C1838" s="2">
        <v>9.4999998807907104E-2</v>
      </c>
      <c r="D1838" s="2">
        <v>1.8999999389052401E-2</v>
      </c>
      <c r="E1838" s="2">
        <v>0.197408210973298</v>
      </c>
    </row>
    <row r="1839" spans="1:5" ht="14.25">
      <c r="A1839" s="2">
        <v>18.371595925000001</v>
      </c>
      <c r="B1839" s="2">
        <v>0.17200000584125499</v>
      </c>
      <c r="C1839" s="2">
        <v>9.4999998807907104E-2</v>
      </c>
      <c r="D1839" s="2">
        <v>3.7999998778104803E-2</v>
      </c>
      <c r="E1839" s="2">
        <v>0.200132460360707</v>
      </c>
    </row>
    <row r="1840" spans="1:5" ht="14.25">
      <c r="A1840" s="2">
        <v>18.381042924999999</v>
      </c>
      <c r="B1840" s="2">
        <v>0.17200000584125499</v>
      </c>
      <c r="C1840" s="2">
        <v>0.11400000005960501</v>
      </c>
      <c r="D1840" s="2">
        <v>3.7999998778104803E-2</v>
      </c>
      <c r="E1840" s="2">
        <v>0.209818974189937</v>
      </c>
    </row>
    <row r="1841" spans="1:5" ht="14.25">
      <c r="A1841" s="2">
        <v>18.391167540000001</v>
      </c>
      <c r="B1841" s="2">
        <v>0.152999997138977</v>
      </c>
      <c r="C1841" s="2">
        <v>0.11400000005960501</v>
      </c>
      <c r="D1841" s="2">
        <v>3.7999998778104803E-2</v>
      </c>
      <c r="E1841" s="2">
        <v>0.194548192089397</v>
      </c>
    </row>
    <row r="1842" spans="1:5" ht="14.25">
      <c r="A1842" s="2">
        <v>18.401095463000001</v>
      </c>
      <c r="B1842" s="2">
        <v>0.17200000584125499</v>
      </c>
      <c r="C1842" s="2">
        <v>0.11400000005960501</v>
      </c>
      <c r="D1842" s="2">
        <v>5.7000000029802302E-2</v>
      </c>
      <c r="E1842" s="2">
        <v>0.21407709365174801</v>
      </c>
    </row>
    <row r="1843" spans="1:5" ht="14.25">
      <c r="A1843" s="2">
        <v>18.411105925000001</v>
      </c>
      <c r="B1843" s="2">
        <v>0.17200000584125499</v>
      </c>
      <c r="C1843" s="2">
        <v>0.11400000005960501</v>
      </c>
      <c r="D1843" s="2">
        <v>3.7999998778104803E-2</v>
      </c>
      <c r="E1843" s="2">
        <v>0.209818974189937</v>
      </c>
    </row>
    <row r="1844" spans="1:5" ht="14.25">
      <c r="A1844" s="2">
        <v>18.421031770999999</v>
      </c>
      <c r="B1844" s="2">
        <v>0.17200000584125499</v>
      </c>
      <c r="C1844" s="2">
        <v>9.4999998807907104E-2</v>
      </c>
      <c r="D1844" s="2">
        <v>3.7999998778104803E-2</v>
      </c>
      <c r="E1844" s="2">
        <v>0.200132460360707</v>
      </c>
    </row>
    <row r="1845" spans="1:5" ht="14.25">
      <c r="A1845" s="2">
        <v>18.431185156000002</v>
      </c>
      <c r="B1845" s="2">
        <v>0.17200000584125499</v>
      </c>
      <c r="C1845" s="2">
        <v>0.11400000005960501</v>
      </c>
      <c r="D1845" s="2">
        <v>5.7000000029802302E-2</v>
      </c>
      <c r="E1845" s="2">
        <v>0.21407709365174801</v>
      </c>
    </row>
    <row r="1846" spans="1:5" ht="14.25">
      <c r="A1846" s="2">
        <v>18.441664078999999</v>
      </c>
      <c r="B1846" s="2">
        <v>0.17200000584125499</v>
      </c>
      <c r="C1846" s="2">
        <v>0.11400000005960501</v>
      </c>
      <c r="D1846" s="2">
        <v>7.5999997556209606E-2</v>
      </c>
      <c r="E1846" s="2">
        <v>0.219899981017565</v>
      </c>
    </row>
    <row r="1847" spans="1:5" ht="14.25">
      <c r="A1847" s="2">
        <v>18.451045539999999</v>
      </c>
      <c r="B1847" s="2">
        <v>0.17200000584125499</v>
      </c>
      <c r="C1847" s="2">
        <v>9.4999998807907104E-2</v>
      </c>
      <c r="D1847" s="2">
        <v>5.7000000029802302E-2</v>
      </c>
      <c r="E1847" s="2">
        <v>0.20459228183460801</v>
      </c>
    </row>
    <row r="1848" spans="1:5" ht="14.25">
      <c r="A1848" s="2">
        <v>18.461484232</v>
      </c>
      <c r="B1848" s="2">
        <v>0.152999997138977</v>
      </c>
      <c r="C1848" s="2">
        <v>9.4999998807907104E-2</v>
      </c>
      <c r="D1848" s="2">
        <v>7.5999997556209606E-2</v>
      </c>
      <c r="E1848" s="2">
        <v>0.19547377963955501</v>
      </c>
    </row>
    <row r="1849" spans="1:5" ht="14.25">
      <c r="A1849" s="2">
        <v>18.47178254</v>
      </c>
      <c r="B1849" s="2">
        <v>0.152999997138977</v>
      </c>
      <c r="C1849" s="2">
        <v>0.11400000005960501</v>
      </c>
      <c r="D1849" s="2">
        <v>5.7000000029802302E-2</v>
      </c>
      <c r="E1849" s="2">
        <v>0.199133119147756</v>
      </c>
    </row>
    <row r="1850" spans="1:5" ht="14.25">
      <c r="A1850" s="2">
        <v>18.482213156</v>
      </c>
      <c r="B1850" s="2">
        <v>0.152999997138977</v>
      </c>
      <c r="C1850" s="2">
        <v>0.11400000005960501</v>
      </c>
      <c r="D1850" s="2">
        <v>7.5999997556209606E-2</v>
      </c>
      <c r="E1850" s="2">
        <v>0.20538013235622499</v>
      </c>
    </row>
    <row r="1851" spans="1:5" ht="14.25">
      <c r="A1851" s="2">
        <v>18.491042462999999</v>
      </c>
      <c r="B1851" s="2">
        <v>0.152999997138977</v>
      </c>
      <c r="C1851" s="2">
        <v>0.11400000005960501</v>
      </c>
      <c r="D1851" s="2">
        <v>0.11400000005960501</v>
      </c>
      <c r="E1851" s="2">
        <v>0.222263355395591</v>
      </c>
    </row>
    <row r="1852" spans="1:5" ht="14.25">
      <c r="A1852" s="2">
        <v>18.503340308999999</v>
      </c>
      <c r="B1852" s="2">
        <v>0.152999997138977</v>
      </c>
      <c r="C1852" s="2">
        <v>0.11400000005960501</v>
      </c>
      <c r="D1852" s="2">
        <v>0.11400000005960501</v>
      </c>
      <c r="E1852" s="2">
        <v>0.222263355395591</v>
      </c>
    </row>
    <row r="1853" spans="1:5" ht="14.25">
      <c r="A1853" s="2">
        <v>18.511434616999999</v>
      </c>
      <c r="B1853" s="2">
        <v>0.152999997138977</v>
      </c>
      <c r="C1853" s="2">
        <v>0.11400000005960501</v>
      </c>
      <c r="D1853" s="2">
        <v>0.17200000584125499</v>
      </c>
      <c r="E1853" s="2">
        <v>0.25688324419375602</v>
      </c>
    </row>
    <row r="1854" spans="1:5" ht="14.25">
      <c r="A1854" s="2">
        <v>18.521748001999999</v>
      </c>
      <c r="B1854" s="2">
        <v>0.13400000333786</v>
      </c>
      <c r="C1854" s="2">
        <v>9.4999998807907104E-2</v>
      </c>
      <c r="D1854" s="2">
        <v>0.28700000047683699</v>
      </c>
      <c r="E1854" s="2">
        <v>0.33068111669968903</v>
      </c>
    </row>
    <row r="1855" spans="1:5" ht="14.25">
      <c r="A1855" s="2">
        <v>18.532231694</v>
      </c>
      <c r="B1855" s="2">
        <v>-3.7920000553131099</v>
      </c>
      <c r="C1855" s="2">
        <v>1.9720000028610201</v>
      </c>
      <c r="D1855" s="2">
        <v>8.0439996719360405</v>
      </c>
      <c r="E1855" s="2">
        <v>9.1090053876856203</v>
      </c>
    </row>
    <row r="1856" spans="1:5" ht="14.25">
      <c r="A1856" s="2">
        <v>18.541057540000001</v>
      </c>
      <c r="B1856" s="2">
        <v>-20.628999710083001</v>
      </c>
      <c r="C1856" s="2">
        <v>3.7149999141693102</v>
      </c>
      <c r="D1856" s="2">
        <v>39.055000305175803</v>
      </c>
      <c r="E1856" s="2">
        <v>44.324371425189597</v>
      </c>
    </row>
    <row r="1857" spans="1:5" ht="14.25">
      <c r="A1857" s="2">
        <v>18.551195924999998</v>
      </c>
      <c r="B1857" s="2">
        <v>-28.136999130248999</v>
      </c>
      <c r="C1857" s="2">
        <v>0.22900000214576699</v>
      </c>
      <c r="D1857" s="2">
        <v>39.284999847412102</v>
      </c>
      <c r="E1857" s="2">
        <v>48.322400334294102</v>
      </c>
    </row>
    <row r="1858" spans="1:5" ht="14.25">
      <c r="A1858" s="2">
        <v>18.561036308999999</v>
      </c>
      <c r="B1858" s="2">
        <v>-13.847999572753899</v>
      </c>
      <c r="C1858" s="2">
        <v>1.05299997329712</v>
      </c>
      <c r="D1858" s="2">
        <v>29.593000411987301</v>
      </c>
      <c r="E1858" s="2">
        <v>32.689777828774503</v>
      </c>
    </row>
    <row r="1859" spans="1:5" ht="14.25">
      <c r="A1859" s="2">
        <v>18.571022078999999</v>
      </c>
      <c r="B1859" s="2">
        <v>13.618000030517599</v>
      </c>
      <c r="C1859" s="2">
        <v>0.67000001668930098</v>
      </c>
      <c r="D1859" s="2">
        <v>9.0979995727539098</v>
      </c>
      <c r="E1859" s="2">
        <v>16.391230005078</v>
      </c>
    </row>
    <row r="1860" spans="1:5" ht="14.25">
      <c r="A1860" s="2">
        <v>18.581454231999999</v>
      </c>
      <c r="B1860" s="2">
        <v>8.5609998703002894</v>
      </c>
      <c r="C1860" s="2">
        <v>0.152999997138977</v>
      </c>
      <c r="D1860" s="2">
        <v>15.03600025177</v>
      </c>
      <c r="E1860" s="2">
        <v>17.3030468805247</v>
      </c>
    </row>
    <row r="1861" spans="1:5" ht="14.25">
      <c r="A1861" s="2">
        <v>18.591045694000002</v>
      </c>
      <c r="B1861" s="2">
        <v>2.8150000572204599</v>
      </c>
      <c r="C1861" s="2">
        <v>-0.88099998235702504</v>
      </c>
      <c r="D1861" s="2">
        <v>11.4540004730225</v>
      </c>
      <c r="E1861" s="2">
        <v>11.8277010922268</v>
      </c>
    </row>
    <row r="1862" spans="1:5" ht="14.25">
      <c r="A1862" s="2">
        <v>18.601763385999998</v>
      </c>
      <c r="B1862" s="2">
        <v>7.7950000762939498</v>
      </c>
      <c r="C1862" s="2">
        <v>-1.85699999332428</v>
      </c>
      <c r="D1862" s="2">
        <v>5.8800001144409197</v>
      </c>
      <c r="E1862" s="2">
        <v>9.9390581299464298</v>
      </c>
    </row>
    <row r="1863" spans="1:5" ht="14.25">
      <c r="A1863" s="2">
        <v>18.611604078999999</v>
      </c>
      <c r="B1863" s="2">
        <v>6.2439999580383301</v>
      </c>
      <c r="C1863" s="2">
        <v>0.91900002956390403</v>
      </c>
      <c r="D1863" s="2">
        <v>1.37899994850159</v>
      </c>
      <c r="E1863" s="2">
        <v>6.4601654304118599</v>
      </c>
    </row>
    <row r="1864" spans="1:5" ht="14.25">
      <c r="A1864" s="2">
        <v>18.621142309</v>
      </c>
      <c r="B1864" s="2">
        <v>0.93800002336502097</v>
      </c>
      <c r="C1864" s="2">
        <v>1.0340000391006501</v>
      </c>
      <c r="D1864" s="2">
        <v>0.67000001668930098</v>
      </c>
      <c r="E1864" s="2">
        <v>1.5485154655529201</v>
      </c>
    </row>
    <row r="1865" spans="1:5" ht="14.25">
      <c r="A1865" s="2">
        <v>18.631036001999998</v>
      </c>
      <c r="B1865" s="2">
        <v>0.19099999964237199</v>
      </c>
      <c r="C1865" s="2">
        <v>-0.13400000333786</v>
      </c>
      <c r="D1865" s="2">
        <v>0.30599999427795399</v>
      </c>
      <c r="E1865" s="2">
        <v>0.38480254320370699</v>
      </c>
    </row>
    <row r="1866" spans="1:5" ht="14.25">
      <c r="A1866" s="2">
        <v>18.641032078999999</v>
      </c>
      <c r="B1866" s="2">
        <v>-0.20999999344348899</v>
      </c>
      <c r="C1866" s="2">
        <v>0.11400000005960501</v>
      </c>
      <c r="D1866" s="2">
        <v>-7.5999997556209606E-2</v>
      </c>
      <c r="E1866" s="2">
        <v>0.25074289000567701</v>
      </c>
    </row>
    <row r="1867" spans="1:5" ht="14.25">
      <c r="A1867" s="2">
        <v>18.651419231999999</v>
      </c>
      <c r="B1867" s="2">
        <v>-0.84200000762939498</v>
      </c>
      <c r="C1867" s="2">
        <v>0.19099999964237199</v>
      </c>
      <c r="D1867" s="2">
        <v>-0.22900000214576699</v>
      </c>
      <c r="E1867" s="2">
        <v>0.89324465500446604</v>
      </c>
    </row>
    <row r="1868" spans="1:5" ht="14.25">
      <c r="A1868" s="2">
        <v>18.661088540000002</v>
      </c>
      <c r="B1868" s="2">
        <v>-1.07200002670288</v>
      </c>
      <c r="C1868" s="2">
        <v>0.17200000584125499</v>
      </c>
      <c r="D1868" s="2">
        <v>0.26800000667571999</v>
      </c>
      <c r="E1868" s="2">
        <v>1.1182987359550001</v>
      </c>
    </row>
    <row r="1869" spans="1:5" ht="14.25">
      <c r="A1869" s="2">
        <v>18.671019002000001</v>
      </c>
      <c r="B1869" s="2">
        <v>-0.86100000143051203</v>
      </c>
      <c r="C1869" s="2">
        <v>-0.24899999797344199</v>
      </c>
      <c r="D1869" s="2">
        <v>4.09899997711182</v>
      </c>
      <c r="E1869" s="2">
        <v>4.1958458996746799</v>
      </c>
    </row>
    <row r="1870" spans="1:5" ht="14.25">
      <c r="A1870" s="2">
        <v>18.681028616999999</v>
      </c>
      <c r="B1870" s="2">
        <v>-2.6240000724792498</v>
      </c>
      <c r="C1870" s="2">
        <v>-2.1059999465942401</v>
      </c>
      <c r="D1870" s="2">
        <v>18.329999923706101</v>
      </c>
      <c r="E1870" s="2">
        <v>18.636241824962699</v>
      </c>
    </row>
    <row r="1871" spans="1:5" ht="14.25">
      <c r="A1871" s="2">
        <v>18.691735308999998</v>
      </c>
      <c r="B1871" s="2">
        <v>-4.0409998893737802</v>
      </c>
      <c r="C1871" s="2">
        <v>-3.6770000457763699</v>
      </c>
      <c r="D1871" s="2">
        <v>29.2859992980957</v>
      </c>
      <c r="E1871" s="2">
        <v>29.791269934841999</v>
      </c>
    </row>
    <row r="1872" spans="1:5" ht="14.25">
      <c r="A1872" s="2">
        <v>18.701121155999999</v>
      </c>
      <c r="B1872" s="2">
        <v>-1.5700000524520901</v>
      </c>
      <c r="C1872" s="2">
        <v>-2.375</v>
      </c>
      <c r="D1872" s="2">
        <v>20.225999832153299</v>
      </c>
      <c r="E1872" s="2">
        <v>20.425390923430701</v>
      </c>
    </row>
    <row r="1873" spans="1:5" ht="14.25">
      <c r="A1873" s="2">
        <v>18.711010232</v>
      </c>
      <c r="B1873" s="2">
        <v>9.1359996795654297</v>
      </c>
      <c r="C1873" s="2">
        <v>1.32099997997284</v>
      </c>
      <c r="D1873" s="2">
        <v>9.2320003509521502</v>
      </c>
      <c r="E1873" s="2">
        <v>13.055319282656001</v>
      </c>
    </row>
    <row r="1874" spans="1:5" ht="14.25">
      <c r="A1874" s="2">
        <v>18.721019693999999</v>
      </c>
      <c r="B1874" s="2">
        <v>12.296999931335399</v>
      </c>
      <c r="C1874" s="2">
        <v>3.6960000991821298</v>
      </c>
      <c r="D1874" s="2">
        <v>8.4270000457763707</v>
      </c>
      <c r="E1874" s="2">
        <v>15.358741934674599</v>
      </c>
    </row>
    <row r="1875" spans="1:5" ht="14.25">
      <c r="A1875" s="2">
        <v>18.731188232000001</v>
      </c>
      <c r="B1875" s="2">
        <v>9.9600000381469709</v>
      </c>
      <c r="C1875" s="2">
        <v>3.42799997329712</v>
      </c>
      <c r="D1875" s="2">
        <v>9.4809999465942401</v>
      </c>
      <c r="E1875" s="2">
        <v>14.1718786533096</v>
      </c>
    </row>
    <row r="1876" spans="1:5" ht="14.25">
      <c r="A1876" s="2">
        <v>18.741732156000001</v>
      </c>
      <c r="B1876" s="2">
        <v>6.47399997711182</v>
      </c>
      <c r="C1876" s="2">
        <v>3.56200003623962</v>
      </c>
      <c r="D1876" s="2">
        <v>7.6230001449584996</v>
      </c>
      <c r="E1876" s="2">
        <v>10.6165272651584</v>
      </c>
    </row>
    <row r="1877" spans="1:5" ht="14.25">
      <c r="A1877" s="2">
        <v>18.751119847999998</v>
      </c>
      <c r="B1877" s="2">
        <v>0.86100000143051203</v>
      </c>
      <c r="C1877" s="2">
        <v>0.11400000005960501</v>
      </c>
      <c r="D1877" s="2">
        <v>3.9839999675750701</v>
      </c>
      <c r="E1877" s="2">
        <v>4.0775694652715702</v>
      </c>
    </row>
    <row r="1878" spans="1:5" ht="14.25">
      <c r="A1878" s="2">
        <v>18.761010385999999</v>
      </c>
      <c r="B1878" s="2">
        <v>1.8999999389052401E-2</v>
      </c>
      <c r="C1878" s="2">
        <v>-1.8999999389052401E-2</v>
      </c>
      <c r="D1878" s="2">
        <v>4.5970001220703098</v>
      </c>
      <c r="E1878" s="2">
        <v>4.5970786508681796</v>
      </c>
    </row>
    <row r="1879" spans="1:5" ht="14.25">
      <c r="A1879" s="2">
        <v>18.771123925000001</v>
      </c>
      <c r="B1879" s="2">
        <v>-0.42100000381469699</v>
      </c>
      <c r="C1879" s="2">
        <v>-7.5999997556209606E-2</v>
      </c>
      <c r="D1879" s="2">
        <v>7.96799993515015</v>
      </c>
      <c r="E1879" s="2">
        <v>7.9794761713657198</v>
      </c>
    </row>
    <row r="1880" spans="1:5" ht="14.25">
      <c r="A1880" s="2">
        <v>18.781221463000001</v>
      </c>
      <c r="B1880" s="2">
        <v>-0.82300001382827803</v>
      </c>
      <c r="C1880" s="2">
        <v>-1.4170000553131099</v>
      </c>
      <c r="D1880" s="2">
        <v>11.588000297546399</v>
      </c>
      <c r="E1880" s="2">
        <v>11.7032888144937</v>
      </c>
    </row>
    <row r="1881" spans="1:5" ht="14.25">
      <c r="A1881" s="2">
        <v>18.791046002000002</v>
      </c>
      <c r="B1881" s="2">
        <v>-0.11400000005960501</v>
      </c>
      <c r="C1881" s="2">
        <v>-1.07200002670288</v>
      </c>
      <c r="D1881" s="2">
        <v>13.694999694824199</v>
      </c>
      <c r="E1881" s="2">
        <v>13.737364983813301</v>
      </c>
    </row>
    <row r="1882" spans="1:5" ht="14.25">
      <c r="A1882" s="2">
        <v>18.801040002000001</v>
      </c>
      <c r="B1882" s="2">
        <v>0.68900001049041804</v>
      </c>
      <c r="C1882" s="2">
        <v>2.45099997520447</v>
      </c>
      <c r="D1882" s="2">
        <v>13.7910003662109</v>
      </c>
      <c r="E1882" s="2">
        <v>14.024044102673701</v>
      </c>
    </row>
    <row r="1883" spans="1:5" ht="14.25">
      <c r="A1883" s="2">
        <v>18.811810308999998</v>
      </c>
      <c r="B1883" s="2">
        <v>1.6849999427795399</v>
      </c>
      <c r="C1883" s="2">
        <v>4.5199999809265101</v>
      </c>
      <c r="D1883" s="2">
        <v>10.916999816894499</v>
      </c>
      <c r="E1883" s="2">
        <v>11.9352632830959</v>
      </c>
    </row>
    <row r="1884" spans="1:5" ht="14.25">
      <c r="A1884" s="2">
        <v>18.821033847999999</v>
      </c>
      <c r="B1884" s="2">
        <v>2.2409999370575</v>
      </c>
      <c r="C1884" s="2">
        <v>2.58500003814697</v>
      </c>
      <c r="D1884" s="2">
        <v>8.4849996566772496</v>
      </c>
      <c r="E1884" s="2">
        <v>9.1487444542365797</v>
      </c>
    </row>
    <row r="1885" spans="1:5" ht="14.25">
      <c r="A1885" s="2">
        <v>18.831951539999999</v>
      </c>
      <c r="B1885" s="2">
        <v>1.79999995231628</v>
      </c>
      <c r="C1885" s="2">
        <v>-0.65100002288818404</v>
      </c>
      <c r="D1885" s="2">
        <v>7.5650000572204599</v>
      </c>
      <c r="E1885" s="2">
        <v>7.8033984086348296</v>
      </c>
    </row>
    <row r="1886" spans="1:5" ht="14.25">
      <c r="A1886" s="2">
        <v>18.841026078999999</v>
      </c>
      <c r="B1886" s="2">
        <v>1.1100000143051101</v>
      </c>
      <c r="C1886" s="2">
        <v>-1.8190000057220499</v>
      </c>
      <c r="D1886" s="2">
        <v>7.8340001106262198</v>
      </c>
      <c r="E1886" s="2">
        <v>8.1186463641339692</v>
      </c>
    </row>
    <row r="1887" spans="1:5" ht="14.25">
      <c r="A1887" s="2">
        <v>18.851032386</v>
      </c>
      <c r="B1887" s="2">
        <v>0.38299998641014099</v>
      </c>
      <c r="C1887" s="2">
        <v>-1.51300001144409</v>
      </c>
      <c r="D1887" s="2">
        <v>9.1359996795654297</v>
      </c>
      <c r="E1887" s="2">
        <v>9.26835196619332</v>
      </c>
    </row>
    <row r="1888" spans="1:5" ht="14.25">
      <c r="A1888" s="2">
        <v>18.861010232000002</v>
      </c>
      <c r="B1888" s="2">
        <v>-0.19099999964237199</v>
      </c>
      <c r="C1888" s="2">
        <v>-0.34400001168250999</v>
      </c>
      <c r="D1888" s="2">
        <v>11.052000045776399</v>
      </c>
      <c r="E1888" s="2">
        <v>11.059001854586199</v>
      </c>
    </row>
    <row r="1889" spans="1:5" ht="14.25">
      <c r="A1889" s="2">
        <v>18.871041848000001</v>
      </c>
      <c r="B1889" s="2">
        <v>-0.26800000667571999</v>
      </c>
      <c r="C1889" s="2">
        <v>1.0149999856948899</v>
      </c>
      <c r="D1889" s="2">
        <v>12.0670003890991</v>
      </c>
      <c r="E1889" s="2">
        <v>12.112578064353499</v>
      </c>
    </row>
    <row r="1890" spans="1:5" ht="14.25">
      <c r="A1890" s="2">
        <v>18.882019155999998</v>
      </c>
      <c r="B1890" s="2">
        <v>0.26800000667571999</v>
      </c>
      <c r="C1890" s="2">
        <v>1.66600000858307</v>
      </c>
      <c r="D1890" s="2">
        <v>11.3009996414185</v>
      </c>
      <c r="E1890" s="2">
        <v>11.4262843010104</v>
      </c>
    </row>
    <row r="1891" spans="1:5" ht="14.25">
      <c r="A1891" s="2">
        <v>18.891024079000001</v>
      </c>
      <c r="B1891" s="2">
        <v>1.12999999523163</v>
      </c>
      <c r="C1891" s="2">
        <v>1.0340000391006501</v>
      </c>
      <c r="D1891" s="2">
        <v>9.7110004425048793</v>
      </c>
      <c r="E1891" s="2">
        <v>9.8310521138082496</v>
      </c>
    </row>
    <row r="1892" spans="1:5" ht="14.25">
      <c r="A1892" s="2">
        <v>18.901021694000001</v>
      </c>
      <c r="B1892" s="2">
        <v>1.4359999895095801</v>
      </c>
      <c r="C1892" s="2">
        <v>0.13400000333786</v>
      </c>
      <c r="D1892" s="2">
        <v>8.6000003814697301</v>
      </c>
      <c r="E1892" s="2">
        <v>8.7200950987959693</v>
      </c>
    </row>
    <row r="1893" spans="1:5" ht="14.25">
      <c r="A1893" s="2">
        <v>18.911010002000001</v>
      </c>
      <c r="B1893" s="2">
        <v>1.2250000238418599</v>
      </c>
      <c r="C1893" s="2">
        <v>-9.4999998807907104E-2</v>
      </c>
      <c r="D1893" s="2">
        <v>8.2930002212524396</v>
      </c>
      <c r="E1893" s="2">
        <v>8.3835256740752602</v>
      </c>
    </row>
    <row r="1894" spans="1:5" ht="14.25">
      <c r="A1894" s="2">
        <v>18.921036156</v>
      </c>
      <c r="B1894" s="2">
        <v>0.86100000143051203</v>
      </c>
      <c r="C1894" s="2">
        <v>0.22900000214576699</v>
      </c>
      <c r="D1894" s="2">
        <v>8.84899997711182</v>
      </c>
      <c r="E1894" s="2">
        <v>8.8937372683462499</v>
      </c>
    </row>
    <row r="1895" spans="1:5" ht="14.25">
      <c r="A1895" s="2">
        <v>18.931011693999999</v>
      </c>
      <c r="B1895" s="2">
        <v>0.63200002908706698</v>
      </c>
      <c r="C1895" s="2">
        <v>0.68900001049041804</v>
      </c>
      <c r="D1895" s="2">
        <v>9.8450002670288104</v>
      </c>
      <c r="E1895" s="2">
        <v>9.8892959966328799</v>
      </c>
    </row>
    <row r="1896" spans="1:5" ht="14.25">
      <c r="A1896" s="2">
        <v>18.941184539999998</v>
      </c>
      <c r="B1896" s="2">
        <v>0.70800000429153398</v>
      </c>
      <c r="C1896" s="2">
        <v>0.89999997615814198</v>
      </c>
      <c r="D1896" s="2">
        <v>10.611000061035201</v>
      </c>
      <c r="E1896" s="2">
        <v>10.6726091588913</v>
      </c>
    </row>
    <row r="1897" spans="1:5" ht="14.25">
      <c r="A1897" s="2">
        <v>18.951489385999999</v>
      </c>
      <c r="B1897" s="2">
        <v>0.93800002336502097</v>
      </c>
      <c r="C1897" s="2">
        <v>0.61199998855590798</v>
      </c>
      <c r="D1897" s="2">
        <v>10.6300001144409</v>
      </c>
      <c r="E1897" s="2">
        <v>10.688839528351</v>
      </c>
    </row>
    <row r="1898" spans="1:5" ht="14.25">
      <c r="A1898" s="2">
        <v>18.961752771</v>
      </c>
      <c r="B1898" s="2">
        <v>1.12999999523163</v>
      </c>
      <c r="C1898" s="2">
        <v>0.13400000333786</v>
      </c>
      <c r="D1898" s="2">
        <v>10.03600025177</v>
      </c>
      <c r="E1898" s="2">
        <v>10.1003047995417</v>
      </c>
    </row>
    <row r="1899" spans="1:5" ht="14.25">
      <c r="A1899" s="2">
        <v>18.971140617</v>
      </c>
      <c r="B1899" s="2">
        <v>1.0340000391006501</v>
      </c>
      <c r="C1899" s="2">
        <v>-0.11400000005960501</v>
      </c>
      <c r="D1899" s="2">
        <v>9.4040002822875994</v>
      </c>
      <c r="E1899" s="2">
        <v>9.4613621318570704</v>
      </c>
    </row>
    <row r="1900" spans="1:5" ht="14.25">
      <c r="A1900" s="2">
        <v>18.981010308999998</v>
      </c>
      <c r="B1900" s="2">
        <v>0.80400002002716098</v>
      </c>
      <c r="C1900" s="2">
        <v>-3.7999998778104803E-2</v>
      </c>
      <c r="D1900" s="2">
        <v>9.2889995574951207</v>
      </c>
      <c r="E1900" s="2">
        <v>9.3238067768082402</v>
      </c>
    </row>
    <row r="1901" spans="1:5" ht="14.25">
      <c r="A1901" s="2">
        <v>18.991148770999999</v>
      </c>
      <c r="B1901" s="2">
        <v>0.61199998855590798</v>
      </c>
      <c r="C1901" s="2">
        <v>0.28700000047683699</v>
      </c>
      <c r="D1901" s="2">
        <v>9.7489995956420898</v>
      </c>
      <c r="E1901" s="2">
        <v>9.7724053386101293</v>
      </c>
    </row>
    <row r="1902" spans="1:5" ht="14.25">
      <c r="A1902" s="2">
        <v>19.001531155999999</v>
      </c>
      <c r="B1902" s="2">
        <v>0.59299999475479104</v>
      </c>
      <c r="C1902" s="2">
        <v>0.53600001335143999</v>
      </c>
      <c r="D1902" s="2">
        <v>10.1510000228882</v>
      </c>
      <c r="E1902" s="2">
        <v>10.182423408637399</v>
      </c>
    </row>
    <row r="1903" spans="1:5" ht="14.25">
      <c r="A1903" s="2">
        <v>19.011159001999999</v>
      </c>
      <c r="B1903" s="2">
        <v>0.72699999809265103</v>
      </c>
      <c r="C1903" s="2">
        <v>0.53600001335143999</v>
      </c>
      <c r="D1903" s="2">
        <v>10.2089996337891</v>
      </c>
      <c r="E1903" s="2">
        <v>10.248877915862</v>
      </c>
    </row>
    <row r="1904" spans="1:5" ht="14.25">
      <c r="A1904" s="2">
        <v>19.02104254</v>
      </c>
      <c r="B1904" s="2">
        <v>0.84200000762939498</v>
      </c>
      <c r="C1904" s="2">
        <v>0.43999999761581399</v>
      </c>
      <c r="D1904" s="2">
        <v>9.9020004272460902</v>
      </c>
      <c r="E1904" s="2">
        <v>9.9474708580589297</v>
      </c>
    </row>
    <row r="1905" spans="1:5" ht="14.25">
      <c r="A1905" s="2">
        <v>19.031010385999998</v>
      </c>
      <c r="B1905" s="2">
        <v>0.80400002002716098</v>
      </c>
      <c r="C1905" s="2">
        <v>0.43999999761581399</v>
      </c>
      <c r="D1905" s="2">
        <v>9.5</v>
      </c>
      <c r="E1905" s="2">
        <v>9.5441089699408597</v>
      </c>
    </row>
    <row r="1906" spans="1:5" ht="14.25">
      <c r="A1906" s="2">
        <v>19.041019079000002</v>
      </c>
      <c r="B1906" s="2">
        <v>0.70800000429153398</v>
      </c>
      <c r="C1906" s="2">
        <v>0.51700001955032404</v>
      </c>
      <c r="D1906" s="2">
        <v>9.2889995574951207</v>
      </c>
      <c r="E1906" s="2">
        <v>9.3302768343407898</v>
      </c>
    </row>
    <row r="1907" spans="1:5" ht="14.25">
      <c r="A1907" s="2">
        <v>19.051020386000001</v>
      </c>
      <c r="B1907" s="2">
        <v>0.67000001668930098</v>
      </c>
      <c r="C1907" s="2">
        <v>0.57400000095367398</v>
      </c>
      <c r="D1907" s="2">
        <v>9.4809999465942401</v>
      </c>
      <c r="E1907" s="2">
        <v>9.5219607230222501</v>
      </c>
    </row>
    <row r="1908" spans="1:5" ht="14.25">
      <c r="A1908" s="2">
        <v>19.061250156</v>
      </c>
      <c r="B1908" s="2">
        <v>0.78500002622604403</v>
      </c>
      <c r="C1908" s="2">
        <v>0.55500000715255704</v>
      </c>
      <c r="D1908" s="2">
        <v>9.8830003738403303</v>
      </c>
      <c r="E1908" s="2">
        <v>9.9296498648463096</v>
      </c>
    </row>
    <row r="1909" spans="1:5" ht="14.25">
      <c r="A1909" s="2">
        <v>19.071033386</v>
      </c>
      <c r="B1909" s="2">
        <v>0.93800002336502097</v>
      </c>
      <c r="C1909" s="2">
        <v>0.51700001955032404</v>
      </c>
      <c r="D1909" s="2">
        <v>10.0939998626709</v>
      </c>
      <c r="E1909" s="2">
        <v>10.1506633424446</v>
      </c>
    </row>
    <row r="1910" spans="1:5" ht="14.25">
      <c r="A1910" s="2">
        <v>19.081408462999999</v>
      </c>
      <c r="B1910" s="2">
        <v>0.97600001096725497</v>
      </c>
      <c r="C1910" s="2">
        <v>0.43999999761581399</v>
      </c>
      <c r="D1910" s="2">
        <v>9.9980001449584996</v>
      </c>
      <c r="E1910" s="2">
        <v>10.0551570309916</v>
      </c>
    </row>
    <row r="1911" spans="1:5" ht="14.25">
      <c r="A1911" s="2">
        <v>19.091031616999999</v>
      </c>
      <c r="B1911" s="2">
        <v>0.91900002956390403</v>
      </c>
      <c r="C1911" s="2">
        <v>0.36300000548362699</v>
      </c>
      <c r="D1911" s="2">
        <v>9.6719999313354492</v>
      </c>
      <c r="E1911" s="2">
        <v>9.7223409079332601</v>
      </c>
    </row>
    <row r="1912" spans="1:5" ht="14.25">
      <c r="A1912" s="2">
        <v>19.101760617</v>
      </c>
      <c r="B1912" s="2">
        <v>0.70800000429153398</v>
      </c>
      <c r="C1912" s="2">
        <v>0.30599999427795399</v>
      </c>
      <c r="D1912" s="2">
        <v>9.5190000534057599</v>
      </c>
      <c r="E1912" s="2">
        <v>9.5501969623308707</v>
      </c>
    </row>
    <row r="1913" spans="1:5" ht="14.25">
      <c r="A1913" s="2">
        <v>19.111032308999999</v>
      </c>
      <c r="B1913" s="2">
        <v>0.49799999594688399</v>
      </c>
      <c r="C1913" s="2">
        <v>0.34400001168250999</v>
      </c>
      <c r="D1913" s="2">
        <v>9.4040002822875994</v>
      </c>
      <c r="E1913" s="2">
        <v>9.4234580337191503</v>
      </c>
    </row>
    <row r="1914" spans="1:5" ht="14.25">
      <c r="A1914" s="2">
        <v>19.121155771000002</v>
      </c>
      <c r="B1914" s="2">
        <v>0.38299998641014099</v>
      </c>
      <c r="C1914" s="2">
        <v>0.42100000381469699</v>
      </c>
      <c r="D1914" s="2">
        <v>9.4040002822875994</v>
      </c>
      <c r="E1914" s="2">
        <v>9.4212075288716193</v>
      </c>
    </row>
    <row r="1915" spans="1:5" ht="14.25">
      <c r="A1915" s="2">
        <v>19.131019385999998</v>
      </c>
      <c r="B1915" s="2">
        <v>0.53600001335143999</v>
      </c>
      <c r="C1915" s="2">
        <v>0.43999999761581399</v>
      </c>
      <c r="D1915" s="2">
        <v>9.5</v>
      </c>
      <c r="E1915" s="2">
        <v>9.5252766895358292</v>
      </c>
    </row>
    <row r="1916" spans="1:5" ht="14.25">
      <c r="A1916" s="2">
        <v>19.141045156000001</v>
      </c>
      <c r="B1916" s="2">
        <v>0.99599999189376798</v>
      </c>
      <c r="C1916" s="2">
        <v>0.42100000381469699</v>
      </c>
      <c r="D1916" s="2">
        <v>9.9020004272460902</v>
      </c>
      <c r="E1916" s="2">
        <v>9.9608669024460994</v>
      </c>
    </row>
    <row r="1917" spans="1:5" ht="14.25">
      <c r="A1917" s="2">
        <v>19.151019231999999</v>
      </c>
      <c r="B1917" s="2">
        <v>1.4359999895095801</v>
      </c>
      <c r="C1917" s="2">
        <v>0.42100000381469699</v>
      </c>
      <c r="D1917" s="2">
        <v>10.2849998474121</v>
      </c>
      <c r="E1917" s="2">
        <v>10.393293935723699</v>
      </c>
    </row>
    <row r="1918" spans="1:5" ht="14.25">
      <c r="A1918" s="2">
        <v>19.161141924999999</v>
      </c>
      <c r="B1918" s="2">
        <v>1.66600000858307</v>
      </c>
      <c r="C1918" s="2">
        <v>0.38299998641014099</v>
      </c>
      <c r="D1918" s="2">
        <v>10.2469997406006</v>
      </c>
      <c r="E1918" s="2">
        <v>10.3886114905726</v>
      </c>
    </row>
    <row r="1919" spans="1:5" ht="14.25">
      <c r="A1919" s="2">
        <v>19.171920771</v>
      </c>
      <c r="B1919" s="2">
        <v>1.0340000391006501</v>
      </c>
      <c r="C1919" s="2">
        <v>0.30599999427795399</v>
      </c>
      <c r="D1919" s="2">
        <v>9.8070001602172905</v>
      </c>
      <c r="E1919" s="2">
        <v>9.8661058285353995</v>
      </c>
    </row>
    <row r="1920" spans="1:5" ht="14.25">
      <c r="A1920" s="2">
        <v>19.181975771000001</v>
      </c>
      <c r="B1920" s="2">
        <v>1.0340000391006501</v>
      </c>
      <c r="C1920" s="2">
        <v>0.30599999427795399</v>
      </c>
      <c r="D1920" s="2">
        <v>9.8070001602172905</v>
      </c>
      <c r="E1920" s="2">
        <v>9.8661058285353995</v>
      </c>
    </row>
    <row r="1921" spans="1:5" ht="14.25">
      <c r="A1921" s="2">
        <v>19.193505771000002</v>
      </c>
      <c r="B1921" s="2">
        <v>0.24899999797344199</v>
      </c>
      <c r="C1921" s="2">
        <v>0.28700000047683699</v>
      </c>
      <c r="D1921" s="2">
        <v>9.6339998245239293</v>
      </c>
      <c r="E1921" s="2">
        <v>9.6414896472584299</v>
      </c>
    </row>
    <row r="1922" spans="1:5" ht="14.25">
      <c r="A1922" s="2">
        <v>19.203039155999999</v>
      </c>
      <c r="B1922" s="2">
        <v>0.26800000667571999</v>
      </c>
      <c r="C1922" s="2">
        <v>0.30599999427795399</v>
      </c>
      <c r="D1922" s="2">
        <v>9.6339998245239293</v>
      </c>
      <c r="E1922" s="2">
        <v>9.6425832959328606</v>
      </c>
    </row>
    <row r="1923" spans="1:5" ht="14.25">
      <c r="A1923" s="2">
        <v>19.211021308999999</v>
      </c>
      <c r="B1923" s="2">
        <v>0.26800000667571999</v>
      </c>
      <c r="C1923" s="2">
        <v>0.30599999427795399</v>
      </c>
      <c r="D1923" s="2">
        <v>9.6339998245239293</v>
      </c>
      <c r="E1923" s="2">
        <v>9.6425832959328606</v>
      </c>
    </row>
    <row r="1924" spans="1:5" ht="14.25">
      <c r="A1924" s="2">
        <v>19.221950925000002</v>
      </c>
      <c r="B1924" s="2">
        <v>0.80400002002716098</v>
      </c>
      <c r="C1924" s="2">
        <v>0.47799998521804798</v>
      </c>
      <c r="D1924" s="2">
        <v>9.7679996490478498</v>
      </c>
      <c r="E1924" s="2">
        <v>9.8126814460610703</v>
      </c>
    </row>
    <row r="1925" spans="1:5" ht="14.25">
      <c r="A1925" s="2">
        <v>19.231461770999999</v>
      </c>
      <c r="B1925" s="2">
        <v>0.80400002002716098</v>
      </c>
      <c r="C1925" s="2">
        <v>0.47799998521804798</v>
      </c>
      <c r="D1925" s="2">
        <v>9.7679996490478498</v>
      </c>
      <c r="E1925" s="2">
        <v>9.8126814460610703</v>
      </c>
    </row>
    <row r="1926" spans="1:5" ht="14.25">
      <c r="A1926" s="2">
        <v>19.241039309000001</v>
      </c>
      <c r="B1926" s="2">
        <v>1.05299997329712</v>
      </c>
      <c r="C1926" s="2">
        <v>0.51700001955032404</v>
      </c>
      <c r="D1926" s="2">
        <v>9.8070001602172905</v>
      </c>
      <c r="E1926" s="2">
        <v>9.8769099472699793</v>
      </c>
    </row>
    <row r="1927" spans="1:5" ht="14.25">
      <c r="A1927" s="2">
        <v>19.251019309</v>
      </c>
      <c r="B1927" s="2">
        <v>1.1679999828338601</v>
      </c>
      <c r="C1927" s="2">
        <v>0.53600001335143999</v>
      </c>
      <c r="D1927" s="2">
        <v>9.8260002136230504</v>
      </c>
      <c r="E1927" s="2">
        <v>9.9096821428506399</v>
      </c>
    </row>
    <row r="1928" spans="1:5" ht="14.25">
      <c r="A1928" s="2">
        <v>19.261038847999998</v>
      </c>
      <c r="B1928" s="2">
        <v>1.0149999856948899</v>
      </c>
      <c r="C1928" s="2">
        <v>0.30599999427795399</v>
      </c>
      <c r="D1928" s="2">
        <v>9.8260002136230504</v>
      </c>
      <c r="E1928" s="2">
        <v>9.8830228759008207</v>
      </c>
    </row>
    <row r="1929" spans="1:5" ht="14.25">
      <c r="A1929" s="2">
        <v>19.272362694000002</v>
      </c>
      <c r="B1929" s="2">
        <v>0.89999997615814198</v>
      </c>
      <c r="C1929" s="2">
        <v>0.19099999964237199</v>
      </c>
      <c r="D1929" s="2">
        <v>9.8450002670288104</v>
      </c>
      <c r="E1929" s="2">
        <v>9.8878972089491999</v>
      </c>
    </row>
    <row r="1930" spans="1:5" ht="14.25">
      <c r="A1930" s="2">
        <v>19.281749002000002</v>
      </c>
      <c r="B1930" s="2">
        <v>0.89999997615814198</v>
      </c>
      <c r="C1930" s="2">
        <v>0.19099999964237199</v>
      </c>
      <c r="D1930" s="2">
        <v>9.8450002670288104</v>
      </c>
      <c r="E1930" s="2">
        <v>9.8878972089491999</v>
      </c>
    </row>
    <row r="1931" spans="1:5" ht="14.25">
      <c r="A1931" s="2">
        <v>19.291049079</v>
      </c>
      <c r="B1931" s="2">
        <v>0.82300001382827803</v>
      </c>
      <c r="C1931" s="2">
        <v>0.17200000584125499</v>
      </c>
      <c r="D1931" s="2">
        <v>9.8640003204345703</v>
      </c>
      <c r="E1931" s="2">
        <v>9.8997684491256699</v>
      </c>
    </row>
    <row r="1932" spans="1:5" ht="14.25">
      <c r="A1932" s="2">
        <v>19.301019386</v>
      </c>
      <c r="B1932" s="2">
        <v>0.76599997282028198</v>
      </c>
      <c r="C1932" s="2">
        <v>0.19099999964237199</v>
      </c>
      <c r="D1932" s="2">
        <v>9.8450002670288104</v>
      </c>
      <c r="E1932" s="2">
        <v>9.8766020075743306</v>
      </c>
    </row>
    <row r="1933" spans="1:5" ht="14.25">
      <c r="A1933" s="2">
        <v>19.311096617</v>
      </c>
      <c r="B1933" s="2">
        <v>0.80400002002716098</v>
      </c>
      <c r="C1933" s="2">
        <v>0.24899999797344199</v>
      </c>
      <c r="D1933" s="2">
        <v>9.8640003204345703</v>
      </c>
      <c r="E1933" s="2">
        <v>9.8998444105312995</v>
      </c>
    </row>
    <row r="1934" spans="1:5" ht="14.25">
      <c r="A1934" s="2">
        <v>19.321036462999999</v>
      </c>
      <c r="B1934" s="2">
        <v>0.82300001382827803</v>
      </c>
      <c r="C1934" s="2">
        <v>0.30599999427795399</v>
      </c>
      <c r="D1934" s="2">
        <v>9.8450002670288104</v>
      </c>
      <c r="E1934" s="2">
        <v>9.8840778668046099</v>
      </c>
    </row>
    <row r="1935" spans="1:5" ht="14.25">
      <c r="A1935" s="2">
        <v>19.331958771</v>
      </c>
      <c r="B1935" s="2">
        <v>0.86100000143051203</v>
      </c>
      <c r="C1935" s="2">
        <v>0.38299998641014099</v>
      </c>
      <c r="D1935" s="2">
        <v>9.6529998779296893</v>
      </c>
      <c r="E1935" s="2">
        <v>9.6988873916219909</v>
      </c>
    </row>
    <row r="1936" spans="1:5" ht="14.25">
      <c r="A1936" s="2">
        <v>19.341760463</v>
      </c>
      <c r="B1936" s="2">
        <v>0.86100000143051203</v>
      </c>
      <c r="C1936" s="2">
        <v>0.36300000548362699</v>
      </c>
      <c r="D1936" s="2">
        <v>9.6149997711181605</v>
      </c>
      <c r="E1936" s="2">
        <v>9.6602955754493802</v>
      </c>
    </row>
    <row r="1937" spans="1:5" ht="14.25">
      <c r="A1937" s="2">
        <v>19.351232232000001</v>
      </c>
      <c r="B1937" s="2">
        <v>0.86100000143051203</v>
      </c>
      <c r="C1937" s="2">
        <v>0.36300000548362699</v>
      </c>
      <c r="D1937" s="2">
        <v>9.6149997711181605</v>
      </c>
      <c r="E1937" s="2">
        <v>9.6602955754493802</v>
      </c>
    </row>
    <row r="1938" spans="1:5" ht="14.25">
      <c r="A1938" s="2">
        <v>19.361016462999999</v>
      </c>
      <c r="B1938" s="2">
        <v>0.88099998235702504</v>
      </c>
      <c r="C1938" s="2">
        <v>0.34400001168250999</v>
      </c>
      <c r="D1938" s="2">
        <v>9.6149997711181605</v>
      </c>
      <c r="E1938" s="2">
        <v>9.6614034992620503</v>
      </c>
    </row>
    <row r="1939" spans="1:5" ht="14.25">
      <c r="A1939" s="2">
        <v>19.37171854</v>
      </c>
      <c r="B1939" s="2">
        <v>0.91900002956390403</v>
      </c>
      <c r="C1939" s="2">
        <v>0.32499998807907099</v>
      </c>
      <c r="D1939" s="2">
        <v>9.7679996490478498</v>
      </c>
      <c r="E1939" s="2">
        <v>9.81651685631868</v>
      </c>
    </row>
    <row r="1940" spans="1:5" ht="14.25">
      <c r="A1940" s="2">
        <v>19.381122771000001</v>
      </c>
      <c r="B1940" s="2">
        <v>0.91900002956390403</v>
      </c>
      <c r="C1940" s="2">
        <v>0.32499998807907099</v>
      </c>
      <c r="D1940" s="2">
        <v>9.7679996490478498</v>
      </c>
      <c r="E1940" s="2">
        <v>9.81651685631868</v>
      </c>
    </row>
    <row r="1941" spans="1:5" ht="14.25">
      <c r="A1941" s="2">
        <v>19.391643848000001</v>
      </c>
      <c r="B1941" s="2">
        <v>0.93800002336502097</v>
      </c>
      <c r="C1941" s="2">
        <v>0.32499998807907099</v>
      </c>
      <c r="D1941" s="2">
        <v>9.8450002670288104</v>
      </c>
      <c r="E1941" s="2">
        <v>9.8949229048983192</v>
      </c>
    </row>
    <row r="1942" spans="1:5" ht="14.25">
      <c r="A1942" s="2">
        <v>19.401014617000001</v>
      </c>
      <c r="B1942" s="2">
        <v>0.93800002336502097</v>
      </c>
      <c r="C1942" s="2">
        <v>0.32499998807907099</v>
      </c>
      <c r="D1942" s="2">
        <v>9.8450002670288104</v>
      </c>
      <c r="E1942" s="2">
        <v>9.8949229048983192</v>
      </c>
    </row>
    <row r="1943" spans="1:5" ht="14.25">
      <c r="A1943" s="2">
        <v>19.411031386000001</v>
      </c>
      <c r="B1943" s="2">
        <v>0.95700001716613803</v>
      </c>
      <c r="C1943" s="2">
        <v>0.34400001168250999</v>
      </c>
      <c r="D1943" s="2">
        <v>9.8450002670288104</v>
      </c>
      <c r="E1943" s="2">
        <v>9.8973842654860498</v>
      </c>
    </row>
    <row r="1944" spans="1:5" ht="14.25">
      <c r="A1944" s="2">
        <v>19.421016771000001</v>
      </c>
      <c r="B1944" s="2">
        <v>0.93800002336502097</v>
      </c>
      <c r="C1944" s="2">
        <v>0.34400001168250999</v>
      </c>
      <c r="D1944" s="2">
        <v>9.8640003204345703</v>
      </c>
      <c r="E1944" s="2">
        <v>9.9144683353876104</v>
      </c>
    </row>
    <row r="1945" spans="1:5" ht="14.25">
      <c r="A1945" s="2">
        <v>19.431775001999998</v>
      </c>
      <c r="B1945" s="2">
        <v>0.86100000143051203</v>
      </c>
      <c r="C1945" s="2">
        <v>0.30599999427795399</v>
      </c>
      <c r="D1945" s="2">
        <v>9.7679996490478498</v>
      </c>
      <c r="E1945" s="2">
        <v>9.8106459595054396</v>
      </c>
    </row>
    <row r="1946" spans="1:5" ht="14.25">
      <c r="A1946" s="2">
        <v>19.443908309000001</v>
      </c>
      <c r="B1946" s="2">
        <v>0.84200000762939498</v>
      </c>
      <c r="C1946" s="2">
        <v>0.28700000047683699</v>
      </c>
      <c r="D1946" s="2">
        <v>9.7299995422363299</v>
      </c>
      <c r="E1946" s="2">
        <v>9.7705795173592804</v>
      </c>
    </row>
    <row r="1947" spans="1:5" ht="14.25">
      <c r="A1947" s="2">
        <v>19.451041002</v>
      </c>
      <c r="B1947" s="2">
        <v>0.84200000762939498</v>
      </c>
      <c r="C1947" s="2">
        <v>0.28700000047683699</v>
      </c>
      <c r="D1947" s="2">
        <v>9.7299995422363299</v>
      </c>
      <c r="E1947" s="2">
        <v>9.7705795173592804</v>
      </c>
    </row>
    <row r="1948" spans="1:5" ht="14.25">
      <c r="A1948" s="2">
        <v>19.461053078999999</v>
      </c>
      <c r="B1948" s="2">
        <v>0.84200000762939498</v>
      </c>
      <c r="C1948" s="2">
        <v>0.30599999427795399</v>
      </c>
      <c r="D1948" s="2">
        <v>9.7299995422363299</v>
      </c>
      <c r="E1948" s="2">
        <v>9.7711560780321793</v>
      </c>
    </row>
    <row r="1949" spans="1:5" ht="14.25">
      <c r="A1949" s="2">
        <v>19.471020078999999</v>
      </c>
      <c r="B1949" s="2">
        <v>0.86100000143051203</v>
      </c>
      <c r="C1949" s="2">
        <v>0.32499998807907099</v>
      </c>
      <c r="D1949" s="2">
        <v>9.7299995422363299</v>
      </c>
      <c r="E1949" s="2">
        <v>9.7734250437926793</v>
      </c>
    </row>
    <row r="1950" spans="1:5" ht="14.25">
      <c r="A1950" s="2">
        <v>19.482941232000002</v>
      </c>
      <c r="B1950" s="2">
        <v>0.95700001716613803</v>
      </c>
      <c r="C1950" s="2">
        <v>0.42100000381469699</v>
      </c>
      <c r="D1950" s="2">
        <v>9.8450002670288104</v>
      </c>
      <c r="E1950" s="2">
        <v>9.9003596042702</v>
      </c>
    </row>
    <row r="1951" spans="1:5" ht="14.25">
      <c r="A1951" s="2">
        <v>19.491041925000001</v>
      </c>
      <c r="B1951" s="2">
        <v>0.97600001096725497</v>
      </c>
      <c r="C1951" s="2">
        <v>0.43999999761581399</v>
      </c>
      <c r="D1951" s="2">
        <v>9.8830003738403303</v>
      </c>
      <c r="E1951" s="2">
        <v>9.9408184979224998</v>
      </c>
    </row>
    <row r="1952" spans="1:5" ht="14.25">
      <c r="A1952" s="2">
        <v>19.501765078999998</v>
      </c>
      <c r="B1952" s="2">
        <v>0.95700001716613803</v>
      </c>
      <c r="C1952" s="2">
        <v>0.43999999761581399</v>
      </c>
      <c r="D1952" s="2">
        <v>9.8640003204345703</v>
      </c>
      <c r="E1952" s="2">
        <v>9.9200781928516708</v>
      </c>
    </row>
    <row r="1953" spans="1:5" ht="14.25">
      <c r="A1953" s="2">
        <v>19.511049309000001</v>
      </c>
      <c r="B1953" s="2">
        <v>0.91900002956390403</v>
      </c>
      <c r="C1953" s="2">
        <v>0.43999999761581399</v>
      </c>
      <c r="D1953" s="2">
        <v>9.8260002136230504</v>
      </c>
      <c r="E1953" s="2">
        <v>9.8786862107448492</v>
      </c>
    </row>
    <row r="1954" spans="1:5" ht="14.25">
      <c r="A1954" s="2">
        <v>19.521055848</v>
      </c>
      <c r="B1954" s="2">
        <v>0.88099998235702504</v>
      </c>
      <c r="C1954" s="2">
        <v>0.40200001001357999</v>
      </c>
      <c r="D1954" s="2">
        <v>9.7869997024536097</v>
      </c>
      <c r="E1954" s="2">
        <v>9.8347917188312195</v>
      </c>
    </row>
    <row r="1955" spans="1:5" ht="14.25">
      <c r="A1955" s="2">
        <v>19.531026848</v>
      </c>
      <c r="B1955" s="2">
        <v>0.84200000762939498</v>
      </c>
      <c r="C1955" s="2">
        <v>0.36300000548362699</v>
      </c>
      <c r="D1955" s="2">
        <v>9.7869997024536097</v>
      </c>
      <c r="E1955" s="2">
        <v>9.8298573841463295</v>
      </c>
    </row>
    <row r="1956" spans="1:5" ht="14.25">
      <c r="A1956" s="2">
        <v>19.54108454</v>
      </c>
      <c r="B1956" s="2">
        <v>0.84200000762939498</v>
      </c>
      <c r="C1956" s="2">
        <v>0.32499998807907099</v>
      </c>
      <c r="D1956" s="2">
        <v>9.7869997024536097</v>
      </c>
      <c r="E1956" s="2">
        <v>9.8285274675775494</v>
      </c>
    </row>
    <row r="1957" spans="1:5" ht="14.25">
      <c r="A1957" s="2">
        <v>19.551043847999999</v>
      </c>
      <c r="B1957" s="2">
        <v>0.88099998235702504</v>
      </c>
      <c r="C1957" s="2">
        <v>0.30599999427795399</v>
      </c>
      <c r="D1957" s="2">
        <v>9.7869997024536097</v>
      </c>
      <c r="E1957" s="2">
        <v>9.8313356234663392</v>
      </c>
    </row>
    <row r="1958" spans="1:5" ht="14.25">
      <c r="A1958" s="2">
        <v>19.561022771000001</v>
      </c>
      <c r="B1958" s="2">
        <v>0.88099998235702504</v>
      </c>
      <c r="C1958" s="2">
        <v>0.30599999427795399</v>
      </c>
      <c r="D1958" s="2">
        <v>9.7679996490478498</v>
      </c>
      <c r="E1958" s="2">
        <v>9.8124214192629395</v>
      </c>
    </row>
    <row r="1959" spans="1:5" ht="14.25">
      <c r="A1959" s="2">
        <v>19.571112540000001</v>
      </c>
      <c r="B1959" s="2">
        <v>0.88099998235702504</v>
      </c>
      <c r="C1959" s="2">
        <v>0.34400001168250999</v>
      </c>
      <c r="D1959" s="2">
        <v>9.7679996490478498</v>
      </c>
      <c r="E1959" s="2">
        <v>9.8136799479476409</v>
      </c>
    </row>
    <row r="1960" spans="1:5" ht="14.25">
      <c r="A1960" s="2">
        <v>19.581028155999999</v>
      </c>
      <c r="B1960" s="2">
        <v>0.86100000143051203</v>
      </c>
      <c r="C1960" s="2">
        <v>0.36300000548362699</v>
      </c>
      <c r="D1960" s="2">
        <v>9.7489995956420898</v>
      </c>
      <c r="E1960" s="2">
        <v>9.7936756696489606</v>
      </c>
    </row>
    <row r="1961" spans="1:5" ht="14.25">
      <c r="A1961" s="2">
        <v>19.591340540000001</v>
      </c>
      <c r="B1961" s="2">
        <v>0.86100000143051203</v>
      </c>
      <c r="C1961" s="2">
        <v>0.38299998641014099</v>
      </c>
      <c r="D1961" s="2">
        <v>9.7489995956420898</v>
      </c>
      <c r="E1961" s="2">
        <v>9.7944373553503894</v>
      </c>
    </row>
    <row r="1962" spans="1:5" ht="14.25">
      <c r="A1962" s="2">
        <v>19.601064771000001</v>
      </c>
      <c r="B1962" s="2">
        <v>0.88099998235702504</v>
      </c>
      <c r="C1962" s="2">
        <v>0.38299998641014099</v>
      </c>
      <c r="D1962" s="2">
        <v>9.7679996490478498</v>
      </c>
      <c r="E1962" s="2">
        <v>9.8151244058494793</v>
      </c>
    </row>
    <row r="1963" spans="1:5" ht="14.25">
      <c r="A1963" s="2">
        <v>19.611570309000001</v>
      </c>
      <c r="B1963" s="2">
        <v>0.89999997615814198</v>
      </c>
      <c r="C1963" s="2">
        <v>0.38299998641014099</v>
      </c>
      <c r="D1963" s="2">
        <v>9.7869997024536097</v>
      </c>
      <c r="E1963" s="2">
        <v>9.8357537648368307</v>
      </c>
    </row>
    <row r="1964" spans="1:5" ht="14.25">
      <c r="A1964" s="2">
        <v>19.621759079</v>
      </c>
      <c r="B1964" s="2">
        <v>0.91900002956390403</v>
      </c>
      <c r="C1964" s="2">
        <v>0.38299998641014099</v>
      </c>
      <c r="D1964" s="2">
        <v>9.7869997024536097</v>
      </c>
      <c r="E1964" s="2">
        <v>9.8375105194228798</v>
      </c>
    </row>
    <row r="1965" spans="1:5" ht="14.25">
      <c r="A1965" s="2">
        <v>19.63296454</v>
      </c>
      <c r="B1965" s="2">
        <v>0.93800002336502097</v>
      </c>
      <c r="C1965" s="2">
        <v>0.36300000548362699</v>
      </c>
      <c r="D1965" s="2">
        <v>9.8070001602172905</v>
      </c>
      <c r="E1965" s="2">
        <v>9.8584413164716693</v>
      </c>
    </row>
    <row r="1966" spans="1:5" ht="14.25">
      <c r="A1966" s="2">
        <v>19.641032156000001</v>
      </c>
      <c r="B1966" s="2">
        <v>0.91900002956390403</v>
      </c>
      <c r="C1966" s="2">
        <v>0.34400001168250999</v>
      </c>
      <c r="D1966" s="2">
        <v>9.7869997024536097</v>
      </c>
      <c r="E1966" s="2">
        <v>9.8360693489931794</v>
      </c>
    </row>
    <row r="1967" spans="1:5" ht="14.25">
      <c r="A1967" s="2">
        <v>19.651634002000002</v>
      </c>
      <c r="B1967" s="2">
        <v>0.88099998235702504</v>
      </c>
      <c r="C1967" s="2">
        <v>0.32499998807907099</v>
      </c>
      <c r="D1967" s="2">
        <v>9.7489995956420898</v>
      </c>
      <c r="E1967" s="2">
        <v>9.7941196172496294</v>
      </c>
    </row>
    <row r="1968" spans="1:5" ht="14.25">
      <c r="A1968" s="2">
        <v>19.663745001999999</v>
      </c>
      <c r="B1968" s="2">
        <v>0.82300001382827803</v>
      </c>
      <c r="C1968" s="2">
        <v>0.30599999427795399</v>
      </c>
      <c r="D1968" s="2">
        <v>9.7110004425048793</v>
      </c>
      <c r="E1968" s="2">
        <v>9.7506150889874394</v>
      </c>
    </row>
    <row r="1969" spans="1:5" ht="14.25">
      <c r="A1969" s="2">
        <v>19.671021386</v>
      </c>
      <c r="B1969" s="2">
        <v>0.82300001382827803</v>
      </c>
      <c r="C1969" s="2">
        <v>0.30599999427795399</v>
      </c>
      <c r="D1969" s="2">
        <v>9.7110004425048793</v>
      </c>
      <c r="E1969" s="2">
        <v>9.7506150889874394</v>
      </c>
    </row>
    <row r="1970" spans="1:5" ht="14.25">
      <c r="A1970" s="2">
        <v>19.682095694000001</v>
      </c>
      <c r="B1970" s="2">
        <v>0.86100000143051203</v>
      </c>
      <c r="C1970" s="2">
        <v>0.32499998807907099</v>
      </c>
      <c r="D1970" s="2">
        <v>9.7110004425048793</v>
      </c>
      <c r="E1970" s="2">
        <v>9.7545105253438908</v>
      </c>
    </row>
    <row r="1971" spans="1:5" ht="14.25">
      <c r="A1971" s="2">
        <v>19.691812385999999</v>
      </c>
      <c r="B1971" s="2">
        <v>0.89999997615814198</v>
      </c>
      <c r="C1971" s="2">
        <v>0.32499998807907099</v>
      </c>
      <c r="D1971" s="2">
        <v>9.7679996490478498</v>
      </c>
      <c r="E1971" s="2">
        <v>9.8147563440533307</v>
      </c>
    </row>
    <row r="1972" spans="1:5" ht="14.25">
      <c r="A1972" s="2">
        <v>19.701113309</v>
      </c>
      <c r="B1972" s="2">
        <v>0.91900002956390403</v>
      </c>
      <c r="C1972" s="2">
        <v>0.34400001168250999</v>
      </c>
      <c r="D1972" s="2">
        <v>9.8260002136230504</v>
      </c>
      <c r="E1972" s="2">
        <v>9.8748760630448498</v>
      </c>
    </row>
    <row r="1973" spans="1:5" ht="14.25">
      <c r="A1973" s="2">
        <v>19.711306002000001</v>
      </c>
      <c r="B1973" s="2">
        <v>0.93800002336502097</v>
      </c>
      <c r="C1973" s="2">
        <v>0.36300000548362699</v>
      </c>
      <c r="D1973" s="2">
        <v>9.8260002136230504</v>
      </c>
      <c r="E1973" s="2">
        <v>9.8773424181777791</v>
      </c>
    </row>
    <row r="1974" spans="1:5" ht="14.25">
      <c r="A1974" s="2">
        <v>19.721135232999998</v>
      </c>
      <c r="B1974" s="2">
        <v>0.91900002956390403</v>
      </c>
      <c r="C1974" s="2">
        <v>0.36300000548362699</v>
      </c>
      <c r="D1974" s="2">
        <v>9.7869997024536097</v>
      </c>
      <c r="E1974" s="2">
        <v>9.8367521689908806</v>
      </c>
    </row>
    <row r="1975" spans="1:5" ht="14.25">
      <c r="A1975" s="2">
        <v>19.731360617</v>
      </c>
      <c r="B1975" s="2">
        <v>0.88099998235702504</v>
      </c>
      <c r="C1975" s="2">
        <v>0.36300000548362699</v>
      </c>
      <c r="D1975" s="2">
        <v>9.7489995956420898</v>
      </c>
      <c r="E1975" s="2">
        <v>9.7954542053303406</v>
      </c>
    </row>
    <row r="1976" spans="1:5" ht="14.25">
      <c r="A1976" s="2">
        <v>19.741754617000002</v>
      </c>
      <c r="B1976" s="2">
        <v>0.89999997615814198</v>
      </c>
      <c r="C1976" s="2">
        <v>0.36300000548362699</v>
      </c>
      <c r="D1976" s="2">
        <v>9.7489995956420898</v>
      </c>
      <c r="E1976" s="2">
        <v>9.7971813332659803</v>
      </c>
    </row>
    <row r="1977" spans="1:5" ht="14.25">
      <c r="A1977" s="2">
        <v>19.751043462999998</v>
      </c>
      <c r="B1977" s="2">
        <v>0.89999997615814198</v>
      </c>
      <c r="C1977" s="2">
        <v>0.36300000548362699</v>
      </c>
      <c r="D1977" s="2">
        <v>9.7679996490478498</v>
      </c>
      <c r="E1977" s="2">
        <v>9.8160881263803201</v>
      </c>
    </row>
    <row r="1978" spans="1:5" ht="14.25">
      <c r="A1978" s="2">
        <v>19.761009848</v>
      </c>
      <c r="B1978" s="2">
        <v>0.89999997615814198</v>
      </c>
      <c r="C1978" s="2">
        <v>0.36300000548362699</v>
      </c>
      <c r="D1978" s="2">
        <v>9.8070001602172905</v>
      </c>
      <c r="E1978" s="2">
        <v>9.8548983304531195</v>
      </c>
    </row>
    <row r="1979" spans="1:5" ht="14.25">
      <c r="A1979" s="2">
        <v>19.771038694000001</v>
      </c>
      <c r="B1979" s="2">
        <v>0.89999997615814198</v>
      </c>
      <c r="C1979" s="2">
        <v>0.40200001001357999</v>
      </c>
      <c r="D1979" s="2">
        <v>9.8070001602172905</v>
      </c>
      <c r="E1979" s="2">
        <v>9.8564119286704592</v>
      </c>
    </row>
    <row r="1980" spans="1:5" ht="14.25">
      <c r="A1980" s="2">
        <v>19.781773616999999</v>
      </c>
      <c r="B1980" s="2">
        <v>0.88099998235702504</v>
      </c>
      <c r="C1980" s="2">
        <v>0.38299998641014099</v>
      </c>
      <c r="D1980" s="2">
        <v>9.7869997024536097</v>
      </c>
      <c r="E1980" s="2">
        <v>9.8340334112880807</v>
      </c>
    </row>
    <row r="1981" spans="1:5" ht="14.25">
      <c r="A1981" s="2">
        <v>19.791329616999999</v>
      </c>
      <c r="B1981" s="2">
        <v>0.86100000143051203</v>
      </c>
      <c r="C1981" s="2">
        <v>0.38299998641014099</v>
      </c>
      <c r="D1981" s="2">
        <v>9.7679996490478498</v>
      </c>
      <c r="E1981" s="2">
        <v>9.8133494351242003</v>
      </c>
    </row>
    <row r="1982" spans="1:5" ht="14.25">
      <c r="A1982" s="2">
        <v>19.801302539999998</v>
      </c>
      <c r="B1982" s="2">
        <v>0.89999997615814198</v>
      </c>
      <c r="C1982" s="2">
        <v>0.34400001168250999</v>
      </c>
      <c r="D1982" s="2">
        <v>9.7679996490478498</v>
      </c>
      <c r="E1982" s="2">
        <v>9.81540386886455</v>
      </c>
    </row>
    <row r="1983" spans="1:5" ht="14.25">
      <c r="A1983" s="2">
        <v>19.811010540000002</v>
      </c>
      <c r="B1983" s="2">
        <v>0.89999997615814198</v>
      </c>
      <c r="C1983" s="2">
        <v>0.36300000548362699</v>
      </c>
      <c r="D1983" s="2">
        <v>9.7869997024536097</v>
      </c>
      <c r="E1983" s="2">
        <v>9.8349952789461401</v>
      </c>
    </row>
    <row r="1984" spans="1:5" ht="14.25">
      <c r="A1984" s="2">
        <v>19.821064462999999</v>
      </c>
      <c r="B1984" s="2">
        <v>0.88099998235702504</v>
      </c>
      <c r="C1984" s="2">
        <v>0.36300000548362699</v>
      </c>
      <c r="D1984" s="2">
        <v>9.8070001602172905</v>
      </c>
      <c r="E1984" s="2">
        <v>9.8531813195229496</v>
      </c>
    </row>
    <row r="1985" spans="1:5" ht="14.25">
      <c r="A1985" s="2">
        <v>19.832261694</v>
      </c>
      <c r="B1985" s="2">
        <v>0.89999997615814198</v>
      </c>
      <c r="C1985" s="2">
        <v>0.36300000548362699</v>
      </c>
      <c r="D1985" s="2">
        <v>9.7869997024536097</v>
      </c>
      <c r="E1985" s="2">
        <v>9.8349952789461401</v>
      </c>
    </row>
    <row r="1986" spans="1:5" ht="14.25">
      <c r="A1986" s="2">
        <v>19.841875233</v>
      </c>
      <c r="B1986" s="2">
        <v>0.91900002956390403</v>
      </c>
      <c r="C1986" s="2">
        <v>0.38299998641014099</v>
      </c>
      <c r="D1986" s="2">
        <v>9.7869997024536097</v>
      </c>
      <c r="E1986" s="2">
        <v>9.8375105194228798</v>
      </c>
    </row>
    <row r="1987" spans="1:5" ht="14.25">
      <c r="A1987" s="2">
        <v>19.851683308999998</v>
      </c>
      <c r="B1987" s="2">
        <v>0.93800002336502097</v>
      </c>
      <c r="C1987" s="2">
        <v>0.38299998641014099</v>
      </c>
      <c r="D1987" s="2">
        <v>9.7869997024536097</v>
      </c>
      <c r="E1987" s="2">
        <v>9.83930364452943</v>
      </c>
    </row>
    <row r="1988" spans="1:5" ht="14.25">
      <c r="A1988" s="2">
        <v>19.861016694</v>
      </c>
      <c r="B1988" s="2">
        <v>0.93800002336502097</v>
      </c>
      <c r="C1988" s="2">
        <v>0.40200001001357999</v>
      </c>
      <c r="D1988" s="2">
        <v>9.8070001602172905</v>
      </c>
      <c r="E1988" s="2">
        <v>9.8599543708064701</v>
      </c>
    </row>
    <row r="1989" spans="1:5" ht="14.25">
      <c r="A1989" s="2">
        <v>19.871047924999999</v>
      </c>
      <c r="B1989" s="2">
        <v>0.89999997615814198</v>
      </c>
      <c r="C1989" s="2">
        <v>0.40200001001357999</v>
      </c>
      <c r="D1989" s="2">
        <v>9.8070001602172905</v>
      </c>
      <c r="E1989" s="2">
        <v>9.8564119286704592</v>
      </c>
    </row>
    <row r="1990" spans="1:5" ht="14.25">
      <c r="A1990" s="2">
        <v>19.881009385999999</v>
      </c>
      <c r="B1990" s="2">
        <v>0.88099998235702504</v>
      </c>
      <c r="C1990" s="2">
        <v>0.40200001001357999</v>
      </c>
      <c r="D1990" s="2">
        <v>9.7869997024536097</v>
      </c>
      <c r="E1990" s="2">
        <v>9.8347917188312195</v>
      </c>
    </row>
    <row r="1991" spans="1:5" ht="14.25">
      <c r="A1991" s="2">
        <v>19.891017771000001</v>
      </c>
      <c r="B1991" s="2">
        <v>0.84200000762939498</v>
      </c>
      <c r="C1991" s="2">
        <v>0.40200001001357999</v>
      </c>
      <c r="D1991" s="2">
        <v>9.7489995956420898</v>
      </c>
      <c r="E1991" s="2">
        <v>9.7935469129794104</v>
      </c>
    </row>
    <row r="1992" spans="1:5" ht="14.25">
      <c r="A1992" s="2">
        <v>19.901038078999999</v>
      </c>
      <c r="B1992" s="2">
        <v>0.86100000143051203</v>
      </c>
      <c r="C1992" s="2">
        <v>0.36300000548362699</v>
      </c>
      <c r="D1992" s="2">
        <v>9.7679996490478498</v>
      </c>
      <c r="E1992" s="2">
        <v>9.8125892174412108</v>
      </c>
    </row>
    <row r="1993" spans="1:5" ht="14.25">
      <c r="A1993" s="2">
        <v>19.911032385999999</v>
      </c>
      <c r="B1993" s="2">
        <v>0.88099998235702504</v>
      </c>
      <c r="C1993" s="2">
        <v>0.36300000548362699</v>
      </c>
      <c r="D1993" s="2">
        <v>9.7489995956420898</v>
      </c>
      <c r="E1993" s="2">
        <v>9.7954542053303406</v>
      </c>
    </row>
    <row r="1994" spans="1:5" ht="14.25">
      <c r="A1994" s="2">
        <v>19.921938386000001</v>
      </c>
      <c r="B1994" s="2">
        <v>0.89999997615814198</v>
      </c>
      <c r="C1994" s="2">
        <v>0.34400001168250999</v>
      </c>
      <c r="D1994" s="2">
        <v>9.7679996490478498</v>
      </c>
      <c r="E1994" s="2">
        <v>9.81540386886455</v>
      </c>
    </row>
    <row r="1995" spans="1:5" ht="14.25">
      <c r="A1995" s="2">
        <v>19.931094925</v>
      </c>
      <c r="B1995" s="2">
        <v>0.91900002956390403</v>
      </c>
      <c r="C1995" s="2">
        <v>0.34400001168250999</v>
      </c>
      <c r="D1995" s="2">
        <v>9.7869997024536097</v>
      </c>
      <c r="E1995" s="2">
        <v>9.8360693489931794</v>
      </c>
    </row>
    <row r="1996" spans="1:5" ht="14.25">
      <c r="A1996" s="2">
        <v>19.94100954</v>
      </c>
      <c r="B1996" s="2">
        <v>0.89999997615814198</v>
      </c>
      <c r="C1996" s="2">
        <v>0.38299998641014099</v>
      </c>
      <c r="D1996" s="2">
        <v>9.7869997024536097</v>
      </c>
      <c r="E1996" s="2">
        <v>9.8357537648368307</v>
      </c>
    </row>
    <row r="1997" spans="1:5" ht="14.25">
      <c r="A1997" s="2">
        <v>19.951146848</v>
      </c>
      <c r="B1997" s="2">
        <v>0.89999997615814198</v>
      </c>
      <c r="C1997" s="2">
        <v>0.38299998641014099</v>
      </c>
      <c r="D1997" s="2">
        <v>9.7679996490478498</v>
      </c>
      <c r="E1997" s="2">
        <v>9.8168480731074705</v>
      </c>
    </row>
    <row r="1998" spans="1:5" ht="14.25">
      <c r="A1998" s="2">
        <v>19.961029771</v>
      </c>
      <c r="B1998" s="2">
        <v>0.89999997615814198</v>
      </c>
      <c r="C1998" s="2">
        <v>0.38299998641014099</v>
      </c>
      <c r="D1998" s="2">
        <v>9.7489995956420898</v>
      </c>
      <c r="E1998" s="2">
        <v>9.7979427464394</v>
      </c>
    </row>
    <row r="1999" spans="1:5" ht="14.25">
      <c r="A1999" s="2">
        <v>19.971031771</v>
      </c>
      <c r="B1999" s="2">
        <v>0.89999997615814198</v>
      </c>
      <c r="C1999" s="2">
        <v>0.38299998641014099</v>
      </c>
      <c r="D1999" s="2">
        <v>9.7489995956420898</v>
      </c>
      <c r="E1999" s="2">
        <v>9.7979427464394</v>
      </c>
    </row>
    <row r="2000" spans="1:5" ht="14.25">
      <c r="A2000" s="2">
        <v>19.981010771000001</v>
      </c>
      <c r="B2000" s="2">
        <v>0.88099998235702504</v>
      </c>
      <c r="C2000" s="2">
        <v>0.36300000548362699</v>
      </c>
      <c r="D2000" s="2">
        <v>9.7869997024536097</v>
      </c>
      <c r="E2000" s="2">
        <v>9.83327479269858</v>
      </c>
    </row>
    <row r="2001" spans="1:5" ht="14.25">
      <c r="A2001" s="2">
        <v>19.99102654</v>
      </c>
      <c r="B2001" s="2">
        <v>0.88099998235702504</v>
      </c>
      <c r="C2001" s="2">
        <v>0.36300000548362699</v>
      </c>
      <c r="D2001" s="2">
        <v>9.7869997024536097</v>
      </c>
      <c r="E2001" s="2">
        <v>9.83327479269858</v>
      </c>
    </row>
    <row r="2002" spans="1:5" ht="14.25">
      <c r="A2002" s="2">
        <v>20.003957462999999</v>
      </c>
      <c r="B2002" s="2">
        <v>0.88099998235702504</v>
      </c>
      <c r="C2002" s="2">
        <v>0.38299998641014099</v>
      </c>
      <c r="D2002" s="2">
        <v>9.7869997024536097</v>
      </c>
      <c r="E2002" s="2">
        <v>9.8340334112880807</v>
      </c>
    </row>
    <row r="2003" spans="1:5" ht="14.25">
      <c r="A2003" s="2">
        <v>20.011756233</v>
      </c>
      <c r="B2003" s="2">
        <v>0.86100000143051203</v>
      </c>
      <c r="C2003" s="2">
        <v>0.36300000548362699</v>
      </c>
      <c r="D2003" s="2">
        <v>9.7679996490478498</v>
      </c>
      <c r="E2003" s="2">
        <v>9.8125892174412108</v>
      </c>
    </row>
    <row r="2004" spans="1:5" ht="14.25">
      <c r="A2004" s="2">
        <v>20.021064078999999</v>
      </c>
      <c r="B2004" s="2">
        <v>0.88099998235702504</v>
      </c>
      <c r="C2004" s="2">
        <v>0.36300000548362699</v>
      </c>
      <c r="D2004" s="2">
        <v>9.7679996490478498</v>
      </c>
      <c r="E2004" s="2">
        <v>9.8143643256551805</v>
      </c>
    </row>
    <row r="2005" spans="1:5" ht="14.25">
      <c r="A2005" s="2">
        <v>20.031028156000001</v>
      </c>
      <c r="B2005" s="2">
        <v>0.88099998235702504</v>
      </c>
      <c r="C2005" s="2">
        <v>0.34400001168250999</v>
      </c>
      <c r="D2005" s="2">
        <v>9.7679996490478498</v>
      </c>
      <c r="E2005" s="2">
        <v>9.8136799479476409</v>
      </c>
    </row>
    <row r="2006" spans="1:5" ht="14.25">
      <c r="A2006" s="2">
        <v>20.041017155999999</v>
      </c>
      <c r="B2006" s="2">
        <v>0.89999997615814198</v>
      </c>
      <c r="C2006" s="2">
        <v>0.36300000548362699</v>
      </c>
      <c r="D2006" s="2">
        <v>9.7869997024536097</v>
      </c>
      <c r="E2006" s="2">
        <v>9.8349952789461401</v>
      </c>
    </row>
    <row r="2007" spans="1:5" ht="14.25">
      <c r="A2007" s="2">
        <v>20.051577925</v>
      </c>
      <c r="B2007" s="2">
        <v>0.88099998235702504</v>
      </c>
      <c r="C2007" s="2">
        <v>0.36300000548362699</v>
      </c>
      <c r="D2007" s="2">
        <v>9.8260002136230504</v>
      </c>
      <c r="E2007" s="2">
        <v>9.8720924920208493</v>
      </c>
    </row>
    <row r="2008" spans="1:5" ht="14.25">
      <c r="A2008" s="2">
        <v>20.061333079000001</v>
      </c>
      <c r="B2008" s="2">
        <v>0.89999997615814198</v>
      </c>
      <c r="C2008" s="2">
        <v>0.38299998641014099</v>
      </c>
      <c r="D2008" s="2">
        <v>9.5769996643066406</v>
      </c>
      <c r="E2008" s="2">
        <v>9.6268173098280201</v>
      </c>
    </row>
    <row r="2009" spans="1:5" ht="14.25">
      <c r="A2009" s="2">
        <v>20.071028079000001</v>
      </c>
      <c r="B2009" s="2">
        <v>1.1100000143051101</v>
      </c>
      <c r="C2009" s="2">
        <v>0.72699999809265103</v>
      </c>
      <c r="D2009" s="2">
        <v>8.6190004348754901</v>
      </c>
      <c r="E2009" s="2">
        <v>8.7205388322836992</v>
      </c>
    </row>
    <row r="2010" spans="1:5" ht="14.25">
      <c r="A2010" s="2">
        <v>20.081010078999999</v>
      </c>
      <c r="B2010" s="2">
        <v>1.1100000143051101</v>
      </c>
      <c r="C2010" s="2">
        <v>0.88099998235702504</v>
      </c>
      <c r="D2010" s="2">
        <v>8.63799953460693</v>
      </c>
      <c r="E2010" s="2">
        <v>8.7534734226214503</v>
      </c>
    </row>
    <row r="2011" spans="1:5" ht="14.25">
      <c r="A2011" s="2">
        <v>20.091204616999999</v>
      </c>
      <c r="B2011" s="2">
        <v>0.89999997615814198</v>
      </c>
      <c r="C2011" s="2">
        <v>0.32499998807907099</v>
      </c>
      <c r="D2011" s="2">
        <v>9.8830003738403303</v>
      </c>
      <c r="E2011" s="2">
        <v>9.9292155449795807</v>
      </c>
    </row>
    <row r="2012" spans="1:5" ht="14.25">
      <c r="A2012" s="2">
        <v>20.101182386000001</v>
      </c>
      <c r="B2012" s="2">
        <v>0.63200002908706698</v>
      </c>
      <c r="C2012" s="2">
        <v>-0.26800000667571999</v>
      </c>
      <c r="D2012" s="2">
        <v>11.1660003662109</v>
      </c>
      <c r="E2012" s="2">
        <v>11.187082381862</v>
      </c>
    </row>
    <row r="2013" spans="1:5" ht="14.25">
      <c r="A2013" s="2">
        <v>20.111030156000002</v>
      </c>
      <c r="B2013" s="2">
        <v>0.42100000381469699</v>
      </c>
      <c r="C2013" s="2">
        <v>-0.32499998807907099</v>
      </c>
      <c r="D2013" s="2">
        <v>11.5690002441406</v>
      </c>
      <c r="E2013" s="2">
        <v>11.5812189619396</v>
      </c>
    </row>
    <row r="2014" spans="1:5" ht="14.25">
      <c r="A2014" s="2">
        <v>20.121028770999999</v>
      </c>
      <c r="B2014" s="2">
        <v>0.45899999141693099</v>
      </c>
      <c r="C2014" s="2">
        <v>0.11400000005960501</v>
      </c>
      <c r="D2014" s="2">
        <v>10.916999816894499</v>
      </c>
      <c r="E2014" s="2">
        <v>10.927239449843199</v>
      </c>
    </row>
    <row r="2015" spans="1:5" ht="14.25">
      <c r="A2015" s="2">
        <v>20.131013309</v>
      </c>
      <c r="B2015" s="2">
        <v>0.63200002908706698</v>
      </c>
      <c r="C2015" s="2">
        <v>0.40200001001357999</v>
      </c>
      <c r="D2015" s="2">
        <v>10.1510000228882</v>
      </c>
      <c r="E2015" s="2">
        <v>10.1785966375278</v>
      </c>
    </row>
    <row r="2016" spans="1:5" ht="14.25">
      <c r="A2016" s="2">
        <v>20.141025078999998</v>
      </c>
      <c r="B2016" s="2">
        <v>0.72699999809265103</v>
      </c>
      <c r="C2016" s="2">
        <v>0.49799999594688399</v>
      </c>
      <c r="D2016" s="2">
        <v>9.2700004577636701</v>
      </c>
      <c r="E2016" s="2">
        <v>9.3117904551234698</v>
      </c>
    </row>
    <row r="2017" spans="1:5" ht="14.25">
      <c r="A2017" s="2">
        <v>20.151034309</v>
      </c>
      <c r="B2017" s="2">
        <v>1.1100000143051101</v>
      </c>
      <c r="C2017" s="2">
        <v>0.61199998855590798</v>
      </c>
      <c r="D2017" s="2">
        <v>8.4079999923706108</v>
      </c>
      <c r="E2017" s="2">
        <v>8.5030058149723704</v>
      </c>
    </row>
    <row r="2018" spans="1:5" ht="14.25">
      <c r="A2018" s="2">
        <v>20.161395693999999</v>
      </c>
      <c r="B2018" s="2">
        <v>1.45500004291534</v>
      </c>
      <c r="C2018" s="2">
        <v>0.65100002288818404</v>
      </c>
      <c r="D2018" s="2">
        <v>8.4469995498657209</v>
      </c>
      <c r="E2018" s="2">
        <v>8.5960821046634805</v>
      </c>
    </row>
    <row r="2019" spans="1:5" ht="14.25">
      <c r="A2019" s="2">
        <v>20.171801617</v>
      </c>
      <c r="B2019" s="2">
        <v>1.3400000333786</v>
      </c>
      <c r="C2019" s="2">
        <v>0.30599999427795399</v>
      </c>
      <c r="D2019" s="2">
        <v>9.4809999465942401</v>
      </c>
      <c r="E2019" s="2">
        <v>9.5801146169173101</v>
      </c>
    </row>
    <row r="2020" spans="1:5" ht="14.25">
      <c r="A2020" s="2">
        <v>20.181019925000001</v>
      </c>
      <c r="B2020" s="2">
        <v>0.82300001382827803</v>
      </c>
      <c r="C2020" s="2">
        <v>0.11400000005960501</v>
      </c>
      <c r="D2020" s="2">
        <v>10.5150003433228</v>
      </c>
      <c r="E2020" s="2">
        <v>10.5477749901509</v>
      </c>
    </row>
    <row r="2021" spans="1:5" ht="14.25">
      <c r="A2021" s="2">
        <v>20.181019925000001</v>
      </c>
      <c r="B2021" s="2">
        <v>1.07200002670288</v>
      </c>
      <c r="C2021" s="2">
        <v>0.13400000333786</v>
      </c>
      <c r="D2021" s="2">
        <v>9.6920003890991193</v>
      </c>
      <c r="E2021" s="2">
        <v>9.7520260254186706</v>
      </c>
    </row>
    <row r="2022" spans="1:5" ht="14.25">
      <c r="A2022" s="2">
        <v>20.191019924999999</v>
      </c>
      <c r="B2022" s="2">
        <v>1.07200002670288</v>
      </c>
      <c r="C2022" s="2">
        <v>0.13400000333786</v>
      </c>
      <c r="D2022" s="2">
        <v>9.6920003890991193</v>
      </c>
      <c r="E2022" s="2">
        <v>9.7520260254186706</v>
      </c>
    </row>
    <row r="2023" spans="1:5" ht="14.25">
      <c r="A2023" s="2">
        <v>20.201019925000001</v>
      </c>
      <c r="B2023" s="2">
        <v>1.07200002670288</v>
      </c>
      <c r="C2023" s="2">
        <v>0.13400000333786</v>
      </c>
      <c r="D2023" s="2">
        <v>9.6920003890991193</v>
      </c>
      <c r="E2023" s="2">
        <v>9.7520260254186706</v>
      </c>
    </row>
    <row r="2024" spans="1:5" ht="14.25">
      <c r="A2024" s="2">
        <v>20.211019924999999</v>
      </c>
      <c r="B2024" s="2">
        <v>1.07200002670288</v>
      </c>
      <c r="C2024" s="2">
        <v>0.13400000333786</v>
      </c>
      <c r="D2024" s="2">
        <v>9.6920003890991193</v>
      </c>
      <c r="E2024" s="2">
        <v>9.7520260254186706</v>
      </c>
    </row>
    <row r="2025" spans="1:5" ht="14.25">
      <c r="A2025" s="2">
        <v>20.221019925</v>
      </c>
      <c r="B2025" s="2">
        <v>1.07200002670288</v>
      </c>
      <c r="C2025" s="2">
        <v>0.13400000333786</v>
      </c>
      <c r="D2025" s="2">
        <v>9.6920003890991193</v>
      </c>
      <c r="E2025" s="2">
        <v>9.7520260254186706</v>
      </c>
    </row>
    <row r="2026" spans="1:5" ht="14.25">
      <c r="A2026" s="2">
        <v>20.236894077999999</v>
      </c>
      <c r="B2026" s="2">
        <v>1.07200002670288</v>
      </c>
      <c r="C2026" s="2">
        <v>0.13400000333786</v>
      </c>
      <c r="D2026" s="2">
        <v>9.6920003890991193</v>
      </c>
      <c r="E2026" s="2">
        <v>9.7520260254186706</v>
      </c>
    </row>
    <row r="2027" spans="1:5" ht="14.25">
      <c r="A2027" s="2">
        <v>20.246889540000002</v>
      </c>
      <c r="B2027" s="2">
        <v>1.0340000391006501</v>
      </c>
      <c r="C2027" s="2">
        <v>9.4999998807907104E-2</v>
      </c>
      <c r="D2027" s="2">
        <v>9.7489995956420898</v>
      </c>
      <c r="E2027" s="2">
        <v>9.8041406658851695</v>
      </c>
    </row>
    <row r="2028" spans="1:5" ht="14.25">
      <c r="A2028" s="2">
        <v>20.256889002000001</v>
      </c>
      <c r="B2028" s="2">
        <v>0.99599999189376798</v>
      </c>
      <c r="C2028" s="2">
        <v>0</v>
      </c>
      <c r="D2028" s="2">
        <v>9.8260002136230504</v>
      </c>
      <c r="E2028" s="2">
        <v>9.8763503472675893</v>
      </c>
    </row>
    <row r="2029" spans="1:5" ht="14.25">
      <c r="A2029" s="2">
        <v>20.266893694</v>
      </c>
      <c r="B2029" s="2">
        <v>1.05299997329712</v>
      </c>
      <c r="C2029" s="2">
        <v>-1.8999999389052401E-2</v>
      </c>
      <c r="D2029" s="2">
        <v>9.7869997024536097</v>
      </c>
      <c r="E2029" s="2">
        <v>9.8435020759670504</v>
      </c>
    </row>
    <row r="2030" spans="1:5" ht="14.25">
      <c r="A2030" s="2">
        <v>20.276887308999999</v>
      </c>
      <c r="B2030" s="2">
        <v>1.07200002670288</v>
      </c>
      <c r="C2030" s="2">
        <v>-1.8999999389052401E-2</v>
      </c>
      <c r="D2030" s="2">
        <v>9.7110004425048793</v>
      </c>
      <c r="E2030" s="2">
        <v>9.7700089381513795</v>
      </c>
    </row>
    <row r="2031" spans="1:5" ht="14.25">
      <c r="A2031" s="2">
        <v>20.286887847999999</v>
      </c>
      <c r="B2031" s="2">
        <v>1.1490000486373899</v>
      </c>
      <c r="C2031" s="2">
        <v>5.7000000029802302E-2</v>
      </c>
      <c r="D2031" s="2">
        <v>9.6920003890991193</v>
      </c>
      <c r="E2031" s="2">
        <v>9.7600369699130596</v>
      </c>
    </row>
    <row r="2032" spans="1:5" ht="14.25">
      <c r="A2032" s="2">
        <v>20.296889309000001</v>
      </c>
      <c r="B2032" s="2">
        <v>1.2250000238418599</v>
      </c>
      <c r="C2032" s="2">
        <v>0.13400000333786</v>
      </c>
      <c r="D2032" s="2">
        <v>9.7679996490478498</v>
      </c>
      <c r="E2032" s="2">
        <v>9.8454252423704904</v>
      </c>
    </row>
    <row r="2033" spans="1:5" ht="14.25">
      <c r="A2033" s="2">
        <v>20.307926308999999</v>
      </c>
      <c r="B2033" s="2">
        <v>1.26400005817413</v>
      </c>
      <c r="C2033" s="2">
        <v>9.4999998807907104E-2</v>
      </c>
      <c r="D2033" s="2">
        <v>9.8830003738403303</v>
      </c>
      <c r="E2033" s="2">
        <v>9.9639559180159907</v>
      </c>
    </row>
    <row r="2034" spans="1:5" ht="14.25">
      <c r="A2034" s="2">
        <v>20.319735231999999</v>
      </c>
      <c r="B2034" s="2">
        <v>1.12999999523163</v>
      </c>
      <c r="C2034" s="2">
        <v>-0.11400000005960501</v>
      </c>
      <c r="D2034" s="2">
        <v>9.8070001602172905</v>
      </c>
      <c r="E2034" s="2">
        <v>9.8725451699011693</v>
      </c>
    </row>
    <row r="2035" spans="1:5" ht="14.25">
      <c r="A2035" s="2">
        <v>20.326890001999999</v>
      </c>
      <c r="B2035" s="2">
        <v>1.12999999523163</v>
      </c>
      <c r="C2035" s="2">
        <v>-0.11400000005960501</v>
      </c>
      <c r="D2035" s="2">
        <v>9.8070001602172905</v>
      </c>
      <c r="E2035" s="2">
        <v>9.8725451699011693</v>
      </c>
    </row>
    <row r="2036" spans="1:5" ht="14.25">
      <c r="A2036" s="2">
        <v>20.336887694000001</v>
      </c>
      <c r="B2036" s="2">
        <v>1.05299997329712</v>
      </c>
      <c r="C2036" s="2">
        <v>-0.17200000584125499</v>
      </c>
      <c r="D2036" s="2">
        <v>9.6920003890991193</v>
      </c>
      <c r="E2036" s="2">
        <v>9.7505520094028792</v>
      </c>
    </row>
    <row r="2037" spans="1:5" ht="14.25">
      <c r="A2037" s="2">
        <v>20.346887463000002</v>
      </c>
      <c r="B2037" s="2">
        <v>0.99599999189376798</v>
      </c>
      <c r="C2037" s="2">
        <v>-9.4999998807907104E-2</v>
      </c>
      <c r="D2037" s="2">
        <v>9.5769996643066406</v>
      </c>
      <c r="E2037" s="2">
        <v>9.6291206012675605</v>
      </c>
    </row>
    <row r="2038" spans="1:5" ht="14.25">
      <c r="A2038" s="2">
        <v>20.356888848000001</v>
      </c>
      <c r="B2038" s="2">
        <v>0.99599999189376798</v>
      </c>
      <c r="C2038" s="2">
        <v>5.7000000029802302E-2</v>
      </c>
      <c r="D2038" s="2">
        <v>9.5959997177124006</v>
      </c>
      <c r="E2038" s="2">
        <v>9.6477186715923793</v>
      </c>
    </row>
    <row r="2039" spans="1:5" ht="14.25">
      <c r="A2039" s="2">
        <v>20.366893463</v>
      </c>
      <c r="B2039" s="2">
        <v>0.91900002956390403</v>
      </c>
      <c r="C2039" s="2">
        <v>7.5999997556209606E-2</v>
      </c>
      <c r="D2039" s="2">
        <v>9.7869997024536097</v>
      </c>
      <c r="E2039" s="2">
        <v>9.8303458855624299</v>
      </c>
    </row>
    <row r="2040" spans="1:5" ht="14.25">
      <c r="A2040" s="2">
        <v>20.377642231999999</v>
      </c>
      <c r="B2040" s="2">
        <v>0.76599997282028198</v>
      </c>
      <c r="C2040" s="2">
        <v>-1.8999999389052401E-2</v>
      </c>
      <c r="D2040" s="2">
        <v>9.9409999847412092</v>
      </c>
      <c r="E2040" s="2">
        <v>9.9704863299120099</v>
      </c>
    </row>
    <row r="2041" spans="1:5" ht="14.25">
      <c r="A2041" s="2">
        <v>20.386934077999999</v>
      </c>
      <c r="B2041" s="2">
        <v>0.72699999809265103</v>
      </c>
      <c r="C2041" s="2">
        <v>-5.7000000029802302E-2</v>
      </c>
      <c r="D2041" s="2">
        <v>9.9409999847412092</v>
      </c>
      <c r="E2041" s="2">
        <v>9.9677108050873393</v>
      </c>
    </row>
    <row r="2042" spans="1:5" ht="14.25">
      <c r="A2042" s="2">
        <v>20.39689654</v>
      </c>
      <c r="B2042" s="2">
        <v>0.78500002622604403</v>
      </c>
      <c r="C2042" s="2">
        <v>-1.8999999389052401E-2</v>
      </c>
      <c r="D2042" s="2">
        <v>9.9209995269775408</v>
      </c>
      <c r="E2042" s="2">
        <v>9.9520258066104397</v>
      </c>
    </row>
    <row r="2043" spans="1:5" ht="14.25">
      <c r="A2043" s="2">
        <v>20.406940385999999</v>
      </c>
      <c r="B2043" s="2">
        <v>0.97600001096725497</v>
      </c>
      <c r="C2043" s="2">
        <v>-3.7999998778104803E-2</v>
      </c>
      <c r="D2043" s="2">
        <v>9.9020004272460902</v>
      </c>
      <c r="E2043" s="2">
        <v>9.9500569085054504</v>
      </c>
    </row>
    <row r="2044" spans="1:5" ht="14.25">
      <c r="A2044" s="2">
        <v>20.417111001999999</v>
      </c>
      <c r="B2044" s="2">
        <v>1.07200002670288</v>
      </c>
      <c r="C2044" s="2">
        <v>-0.13400000333786</v>
      </c>
      <c r="D2044" s="2">
        <v>9.8640003204345703</v>
      </c>
      <c r="E2044" s="2">
        <v>9.9229855577683299</v>
      </c>
    </row>
    <row r="2045" spans="1:5" ht="14.25">
      <c r="A2045" s="2">
        <v>20.426971155</v>
      </c>
      <c r="B2045" s="2">
        <v>0.97600001096725497</v>
      </c>
      <c r="C2045" s="2">
        <v>-0.13400000333786</v>
      </c>
      <c r="D2045" s="2">
        <v>9.8070001602172905</v>
      </c>
      <c r="E2045" s="2">
        <v>9.8563575505763996</v>
      </c>
    </row>
    <row r="2046" spans="1:5" ht="14.25">
      <c r="A2046" s="2">
        <v>20.437050462999999</v>
      </c>
      <c r="B2046" s="2">
        <v>0.86100000143051203</v>
      </c>
      <c r="C2046" s="2">
        <v>-5.7000000029802302E-2</v>
      </c>
      <c r="D2046" s="2">
        <v>9.8640003204345703</v>
      </c>
      <c r="E2046" s="2">
        <v>9.9016701785102903</v>
      </c>
    </row>
    <row r="2047" spans="1:5" ht="14.25">
      <c r="A2047" s="2">
        <v>20.447156154999998</v>
      </c>
      <c r="B2047" s="2">
        <v>0.68900001049041804</v>
      </c>
      <c r="C2047" s="2">
        <v>9.4999998807907104E-2</v>
      </c>
      <c r="D2047" s="2">
        <v>10.0939998626709</v>
      </c>
      <c r="E2047" s="2">
        <v>10.1179335460275</v>
      </c>
    </row>
    <row r="2048" spans="1:5" ht="14.25">
      <c r="A2048" s="2">
        <v>20.457027002</v>
      </c>
      <c r="B2048" s="2">
        <v>0.68900001049041804</v>
      </c>
      <c r="C2048" s="2">
        <v>9.4999998807907104E-2</v>
      </c>
      <c r="D2048" s="2">
        <v>10.0939998626709</v>
      </c>
      <c r="E2048" s="2">
        <v>10.1179335460275</v>
      </c>
    </row>
    <row r="2049" spans="1:5" ht="14.25">
      <c r="A2049" s="2">
        <v>20.467133616999998</v>
      </c>
      <c r="B2049" s="2">
        <v>0.78500002622604403</v>
      </c>
      <c r="C2049" s="2">
        <v>-3.7999998778104803E-2</v>
      </c>
      <c r="D2049" s="2">
        <v>10.0559997558594</v>
      </c>
      <c r="E2049" s="2">
        <v>10.086664470027999</v>
      </c>
    </row>
    <row r="2050" spans="1:5" ht="14.25">
      <c r="A2050" s="2">
        <v>20.477321386</v>
      </c>
      <c r="B2050" s="2">
        <v>0.82300001382827803</v>
      </c>
      <c r="C2050" s="2">
        <v>-0.152999997138977</v>
      </c>
      <c r="D2050" s="2">
        <v>10.0170001983643</v>
      </c>
      <c r="E2050" s="2">
        <v>10.0519167821822</v>
      </c>
    </row>
    <row r="2051" spans="1:5" ht="14.25">
      <c r="A2051" s="2">
        <v>20.486900308999999</v>
      </c>
      <c r="B2051" s="2">
        <v>0.67000001668930098</v>
      </c>
      <c r="C2051" s="2">
        <v>-5.7000000029802302E-2</v>
      </c>
      <c r="D2051" s="2">
        <v>10.03600025177</v>
      </c>
      <c r="E2051" s="2">
        <v>10.0585013832029</v>
      </c>
    </row>
    <row r="2052" spans="1:5" ht="14.25">
      <c r="A2052" s="2">
        <v>20.496899694</v>
      </c>
      <c r="B2052" s="2">
        <v>0.65100002288818404</v>
      </c>
      <c r="C2052" s="2">
        <v>3.7999998778104803E-2</v>
      </c>
      <c r="D2052" s="2">
        <v>9.9980001449584996</v>
      </c>
      <c r="E2052" s="2">
        <v>10.0192440796847</v>
      </c>
    </row>
    <row r="2053" spans="1:5" ht="14.25">
      <c r="A2053" s="2">
        <v>20.506895617000001</v>
      </c>
      <c r="B2053" s="2">
        <v>0.76599997282028198</v>
      </c>
      <c r="C2053" s="2">
        <v>5.7000000029802302E-2</v>
      </c>
      <c r="D2053" s="2">
        <v>9.9020004272460902</v>
      </c>
      <c r="E2053" s="2">
        <v>9.9317479538873705</v>
      </c>
    </row>
    <row r="2054" spans="1:5" ht="14.25">
      <c r="A2054" s="2">
        <v>20.516901154999999</v>
      </c>
      <c r="B2054" s="2">
        <v>0.76599997282028198</v>
      </c>
      <c r="C2054" s="2">
        <v>3.7999998778104803E-2</v>
      </c>
      <c r="D2054" s="2">
        <v>9.8450002670288104</v>
      </c>
      <c r="E2054" s="2">
        <v>9.8748281107098297</v>
      </c>
    </row>
    <row r="2055" spans="1:5" ht="14.25">
      <c r="A2055" s="2">
        <v>20.527682617</v>
      </c>
      <c r="B2055" s="2">
        <v>0.76599997282028198</v>
      </c>
      <c r="C2055" s="2">
        <v>-3.7999998778104803E-2</v>
      </c>
      <c r="D2055" s="2">
        <v>9.5570001602172905</v>
      </c>
      <c r="E2055" s="2">
        <v>9.5877240271433006</v>
      </c>
    </row>
    <row r="2056" spans="1:5" ht="14.25">
      <c r="A2056" s="2">
        <v>20.537096848000001</v>
      </c>
      <c r="B2056" s="2">
        <v>0.76599997282028198</v>
      </c>
      <c r="C2056" s="2">
        <v>-3.7999998778104803E-2</v>
      </c>
      <c r="D2056" s="2">
        <v>9.5570001602172905</v>
      </c>
      <c r="E2056" s="2">
        <v>9.5877240271433006</v>
      </c>
    </row>
    <row r="2057" spans="1:5" ht="14.25">
      <c r="A2057" s="2">
        <v>20.546902232000001</v>
      </c>
      <c r="B2057" s="2">
        <v>0.78500002622604403</v>
      </c>
      <c r="C2057" s="2">
        <v>-1.8999999389052401E-2</v>
      </c>
      <c r="D2057" s="2">
        <v>9.5190000534057599</v>
      </c>
      <c r="E2057" s="2">
        <v>9.5513322661234294</v>
      </c>
    </row>
    <row r="2058" spans="1:5" ht="14.25">
      <c r="A2058" s="2">
        <v>20.557267232000001</v>
      </c>
      <c r="B2058" s="2">
        <v>0.78500002622604403</v>
      </c>
      <c r="C2058" s="2">
        <v>3.7999998778104803E-2</v>
      </c>
      <c r="D2058" s="2">
        <v>9.5190000534057599</v>
      </c>
      <c r="E2058" s="2">
        <v>9.5513889596132007</v>
      </c>
    </row>
    <row r="2059" spans="1:5" ht="14.25">
      <c r="A2059" s="2">
        <v>20.567182463000002</v>
      </c>
      <c r="B2059" s="2">
        <v>0.74699997901916504</v>
      </c>
      <c r="C2059" s="2">
        <v>0</v>
      </c>
      <c r="D2059" s="2">
        <v>9.5769996643066406</v>
      </c>
      <c r="E2059" s="2">
        <v>9.6060882537474193</v>
      </c>
    </row>
    <row r="2060" spans="1:5" ht="14.25">
      <c r="A2060" s="2">
        <v>20.576916154999999</v>
      </c>
      <c r="B2060" s="2">
        <v>0.68900001049041804</v>
      </c>
      <c r="C2060" s="2">
        <v>0</v>
      </c>
      <c r="D2060" s="2">
        <v>9.5769996643066406</v>
      </c>
      <c r="E2060" s="2">
        <v>9.6017521101403798</v>
      </c>
    </row>
    <row r="2061" spans="1:5" ht="14.25">
      <c r="A2061" s="2">
        <v>20.586893617000001</v>
      </c>
      <c r="B2061" s="2">
        <v>0.61199998855590798</v>
      </c>
      <c r="C2061" s="2">
        <v>3.7999998778104803E-2</v>
      </c>
      <c r="D2061" s="2">
        <v>9.6339998245239293</v>
      </c>
      <c r="E2061" s="2">
        <v>9.6534936994244003</v>
      </c>
    </row>
    <row r="2062" spans="1:5" ht="14.25">
      <c r="A2062" s="2">
        <v>20.597424154999999</v>
      </c>
      <c r="B2062" s="2">
        <v>0.38299998641014099</v>
      </c>
      <c r="C2062" s="2">
        <v>9.4999998807907104E-2</v>
      </c>
      <c r="D2062" s="2">
        <v>9.7489995956420898</v>
      </c>
      <c r="E2062" s="2">
        <v>9.7569824794960702</v>
      </c>
    </row>
    <row r="2063" spans="1:5" ht="14.25">
      <c r="A2063" s="2">
        <v>20.607654154999999</v>
      </c>
      <c r="B2063" s="2">
        <v>0.32499998807907099</v>
      </c>
      <c r="C2063" s="2">
        <v>0.19099999964237199</v>
      </c>
      <c r="D2063" s="2">
        <v>9.8070001602172905</v>
      </c>
      <c r="E2063" s="2">
        <v>9.8142426164537309</v>
      </c>
    </row>
    <row r="2064" spans="1:5" ht="14.25">
      <c r="A2064" s="2">
        <v>20.61692154</v>
      </c>
      <c r="B2064" s="2">
        <v>0.47799998521804798</v>
      </c>
      <c r="C2064" s="2">
        <v>0.19099999964237199</v>
      </c>
      <c r="D2064" s="2">
        <v>9.8260002136230504</v>
      </c>
      <c r="E2064" s="2">
        <v>9.8394738265748707</v>
      </c>
    </row>
    <row r="2065" spans="1:5" ht="14.25">
      <c r="A2065" s="2">
        <v>20.626928462999999</v>
      </c>
      <c r="B2065" s="2">
        <v>0.57400000095367398</v>
      </c>
      <c r="C2065" s="2">
        <v>5.7000000029802302E-2</v>
      </c>
      <c r="D2065" s="2">
        <v>9.6339998245239293</v>
      </c>
      <c r="E2065" s="2">
        <v>9.6512526451246305</v>
      </c>
    </row>
    <row r="2066" spans="1:5" ht="14.25">
      <c r="A2066" s="2">
        <v>20.637116155000001</v>
      </c>
      <c r="B2066" s="2">
        <v>0.57400000095367398</v>
      </c>
      <c r="C2066" s="2">
        <v>5.7000000029802302E-2</v>
      </c>
      <c r="D2066" s="2">
        <v>9.6339998245239293</v>
      </c>
      <c r="E2066" s="2">
        <v>9.6512526451246305</v>
      </c>
    </row>
    <row r="2067" spans="1:5" ht="14.25">
      <c r="A2067" s="2">
        <v>20.646893848000001</v>
      </c>
      <c r="B2067" s="2">
        <v>0.43999999761581399</v>
      </c>
      <c r="C2067" s="2">
        <v>7.5999997556209606E-2</v>
      </c>
      <c r="D2067" s="2">
        <v>9.6920003890991193</v>
      </c>
      <c r="E2067" s="2">
        <v>9.7022805329380208</v>
      </c>
    </row>
    <row r="2068" spans="1:5" ht="14.25">
      <c r="A2068" s="2">
        <v>20.657502231999999</v>
      </c>
      <c r="B2068" s="2">
        <v>0.20999999344348899</v>
      </c>
      <c r="C2068" s="2">
        <v>0</v>
      </c>
      <c r="D2068" s="2">
        <v>9.5959997177124006</v>
      </c>
      <c r="E2068" s="2">
        <v>9.5982972750161704</v>
      </c>
    </row>
    <row r="2069" spans="1:5" ht="14.25">
      <c r="A2069" s="2">
        <v>20.666893232</v>
      </c>
      <c r="B2069" s="2">
        <v>0.20999999344348899</v>
      </c>
      <c r="C2069" s="2">
        <v>0</v>
      </c>
      <c r="D2069" s="2">
        <v>9.5959997177124006</v>
      </c>
      <c r="E2069" s="2">
        <v>9.5982972750161704</v>
      </c>
    </row>
    <row r="2070" spans="1:5" ht="14.25">
      <c r="A2070" s="2">
        <v>20.677313463000001</v>
      </c>
      <c r="B2070" s="2">
        <v>0.40200001001357999</v>
      </c>
      <c r="C2070" s="2">
        <v>7.5999997556209606E-2</v>
      </c>
      <c r="D2070" s="2">
        <v>9.4619998931884801</v>
      </c>
      <c r="E2070" s="2">
        <v>9.4708406166706407</v>
      </c>
    </row>
    <row r="2071" spans="1:5" ht="14.25">
      <c r="A2071" s="2">
        <v>20.686888386</v>
      </c>
      <c r="B2071" s="2">
        <v>0.40200001001357999</v>
      </c>
      <c r="C2071" s="2">
        <v>7.5999997556209606E-2</v>
      </c>
      <c r="D2071" s="2">
        <v>9.4619998931884801</v>
      </c>
      <c r="E2071" s="2">
        <v>9.4708406166706407</v>
      </c>
    </row>
    <row r="2072" spans="1:5" ht="14.25">
      <c r="A2072" s="2">
        <v>20.696913693999999</v>
      </c>
      <c r="B2072" s="2">
        <v>0.30599999427795399</v>
      </c>
      <c r="C2072" s="2">
        <v>7.5999997556209606E-2</v>
      </c>
      <c r="D2072" s="2">
        <v>9.5190000534057599</v>
      </c>
      <c r="E2072" s="2">
        <v>9.52422038871768</v>
      </c>
    </row>
    <row r="2073" spans="1:5" ht="14.25">
      <c r="A2073" s="2">
        <v>20.707576770999999</v>
      </c>
      <c r="B2073" s="2">
        <v>0.20999999344348899</v>
      </c>
      <c r="C2073" s="2">
        <v>0.11400000005960501</v>
      </c>
      <c r="D2073" s="2">
        <v>9.7679996490478498</v>
      </c>
      <c r="E2073" s="2">
        <v>9.7709218163415308</v>
      </c>
    </row>
    <row r="2074" spans="1:5" ht="14.25">
      <c r="A2074" s="2">
        <v>20.717047924999999</v>
      </c>
      <c r="B2074" s="2">
        <v>0.20999999344348899</v>
      </c>
      <c r="C2074" s="2">
        <v>0.11400000005960501</v>
      </c>
      <c r="D2074" s="2">
        <v>9.7679996490478498</v>
      </c>
      <c r="E2074" s="2">
        <v>9.7709218163415308</v>
      </c>
    </row>
    <row r="2075" spans="1:5" ht="14.25">
      <c r="A2075" s="2">
        <v>20.727033385999999</v>
      </c>
      <c r="B2075" s="2">
        <v>0.24899999797344199</v>
      </c>
      <c r="C2075" s="2">
        <v>0.13400000333786</v>
      </c>
      <c r="D2075" s="2">
        <v>9.8830003738403303</v>
      </c>
      <c r="E2075" s="2">
        <v>9.8870447247503392</v>
      </c>
    </row>
    <row r="2076" spans="1:5" ht="14.25">
      <c r="A2076" s="2">
        <v>20.736890232</v>
      </c>
      <c r="B2076" s="2">
        <v>0.40200001001357999</v>
      </c>
      <c r="C2076" s="2">
        <v>9.4999998807907104E-2</v>
      </c>
      <c r="D2076" s="2">
        <v>9.9790000915527308</v>
      </c>
      <c r="E2076" s="2">
        <v>9.9875458364421998</v>
      </c>
    </row>
    <row r="2077" spans="1:5" ht="14.25">
      <c r="A2077" s="2">
        <v>20.747064308999999</v>
      </c>
      <c r="B2077" s="2">
        <v>0.74699997901916504</v>
      </c>
      <c r="C2077" s="2">
        <v>-0.32499998807907099</v>
      </c>
      <c r="D2077" s="2">
        <v>9.7679996490478498</v>
      </c>
      <c r="E2077" s="2">
        <v>9.80191058440675</v>
      </c>
    </row>
    <row r="2078" spans="1:5" ht="14.25">
      <c r="A2078" s="2">
        <v>20.757188385999999</v>
      </c>
      <c r="B2078" s="2">
        <v>0.26800000667571999</v>
      </c>
      <c r="C2078" s="2">
        <v>0.65100002288818404</v>
      </c>
      <c r="D2078" s="2">
        <v>9.9600000381469709</v>
      </c>
      <c r="E2078" s="2">
        <v>9.9848498132553907</v>
      </c>
    </row>
    <row r="2079" spans="1:5" ht="14.25">
      <c r="A2079" s="2">
        <v>20.766900694</v>
      </c>
      <c r="B2079" s="2">
        <v>0.26800000667571999</v>
      </c>
      <c r="C2079" s="2">
        <v>0.65100002288818404</v>
      </c>
      <c r="D2079" s="2">
        <v>9.9600000381469709</v>
      </c>
      <c r="E2079" s="2">
        <v>9.9848498132553907</v>
      </c>
    </row>
    <row r="2080" spans="1:5" ht="14.25">
      <c r="A2080" s="2">
        <v>20.776979078</v>
      </c>
      <c r="B2080" s="2">
        <v>0.30599999427795399</v>
      </c>
      <c r="C2080" s="2">
        <v>-5.7000000029802302E-2</v>
      </c>
      <c r="D2080" s="2">
        <v>9.8830003738403303</v>
      </c>
      <c r="E2080" s="2">
        <v>9.8879007572805708</v>
      </c>
    </row>
    <row r="2081" spans="1:5" ht="14.25">
      <c r="A2081" s="2">
        <v>20.786890617000001</v>
      </c>
      <c r="B2081" s="2">
        <v>0.30599999427795399</v>
      </c>
      <c r="C2081" s="2">
        <v>-5.7000000029802302E-2</v>
      </c>
      <c r="D2081" s="2">
        <v>9.8830003738403303</v>
      </c>
      <c r="E2081" s="2">
        <v>9.8879007572805708</v>
      </c>
    </row>
    <row r="2082" spans="1:5" ht="14.25">
      <c r="A2082" s="2">
        <v>20.796904386000001</v>
      </c>
      <c r="B2082" s="2">
        <v>0.53600001335143999</v>
      </c>
      <c r="C2082" s="2">
        <v>-0.152999997138977</v>
      </c>
      <c r="D2082" s="2">
        <v>9.7679996490478498</v>
      </c>
      <c r="E2082" s="2">
        <v>9.7838909518266899</v>
      </c>
    </row>
    <row r="2083" spans="1:5" ht="14.25">
      <c r="A2083" s="2">
        <v>20.807154078</v>
      </c>
      <c r="B2083" s="2">
        <v>0.19099999964237199</v>
      </c>
      <c r="C2083" s="2">
        <v>0.24899999797344199</v>
      </c>
      <c r="D2083" s="2">
        <v>10.0939998626709</v>
      </c>
      <c r="E2083" s="2">
        <v>10.0988769289686</v>
      </c>
    </row>
    <row r="2084" spans="1:5" ht="14.25">
      <c r="A2084" s="2">
        <v>20.817092232</v>
      </c>
      <c r="B2084" s="2">
        <v>0.22900000214576699</v>
      </c>
      <c r="C2084" s="2">
        <v>0.43999999761581399</v>
      </c>
      <c r="D2084" s="2">
        <v>10.227999687194799</v>
      </c>
      <c r="E2084" s="2">
        <v>10.2400204394397</v>
      </c>
    </row>
    <row r="2085" spans="1:5" ht="14.25">
      <c r="A2085" s="2">
        <v>20.826892539999999</v>
      </c>
      <c r="B2085" s="2">
        <v>0.51700001955032404</v>
      </c>
      <c r="C2085" s="2">
        <v>0.36300000548362699</v>
      </c>
      <c r="D2085" s="2">
        <v>10.3240003585815</v>
      </c>
      <c r="E2085" s="2">
        <v>10.343309017340101</v>
      </c>
    </row>
    <row r="2086" spans="1:5" ht="14.25">
      <c r="A2086" s="2">
        <v>20.836893462999999</v>
      </c>
      <c r="B2086" s="2">
        <v>0.63200002908706698</v>
      </c>
      <c r="C2086" s="2">
        <v>9.4999998807907104E-2</v>
      </c>
      <c r="D2086" s="2">
        <v>10.2659997940063</v>
      </c>
      <c r="E2086" s="2">
        <v>10.285873847519101</v>
      </c>
    </row>
    <row r="2087" spans="1:5" ht="14.25">
      <c r="A2087" s="2">
        <v>20.846961924999999</v>
      </c>
      <c r="B2087" s="2">
        <v>0.55500000715255704</v>
      </c>
      <c r="C2087" s="2">
        <v>-9.4999998807907104E-2</v>
      </c>
      <c r="D2087" s="2">
        <v>10.0939998626709</v>
      </c>
      <c r="E2087" s="2">
        <v>10.109692539108799</v>
      </c>
    </row>
    <row r="2088" spans="1:5" ht="14.25">
      <c r="A2088" s="2">
        <v>20.856961771000002</v>
      </c>
      <c r="B2088" s="2">
        <v>0.40200001001357999</v>
      </c>
      <c r="C2088" s="2">
        <v>-1.8999999389052401E-2</v>
      </c>
      <c r="D2088" s="2">
        <v>9.8830003738403303</v>
      </c>
      <c r="E2088" s="2">
        <v>9.8911911010431801</v>
      </c>
    </row>
    <row r="2089" spans="1:5" ht="14.25">
      <c r="A2089" s="2">
        <v>20.866894848000001</v>
      </c>
      <c r="B2089" s="2">
        <v>0.20999999344348899</v>
      </c>
      <c r="C2089" s="2">
        <v>0.17200000584125499</v>
      </c>
      <c r="D2089" s="2">
        <v>9.7299995422363299</v>
      </c>
      <c r="E2089" s="2">
        <v>9.7337852396267106</v>
      </c>
    </row>
    <row r="2090" spans="1:5" ht="14.25">
      <c r="A2090" s="2">
        <v>20.877978232</v>
      </c>
      <c r="B2090" s="2">
        <v>0.11400000005960501</v>
      </c>
      <c r="C2090" s="2">
        <v>0.19099999964237199</v>
      </c>
      <c r="D2090" s="2">
        <v>9.7110004425048793</v>
      </c>
      <c r="E2090" s="2">
        <v>9.7135475802719498</v>
      </c>
    </row>
    <row r="2091" spans="1:5" ht="14.25">
      <c r="A2091" s="2">
        <v>20.886893386000001</v>
      </c>
      <c r="B2091" s="2">
        <v>0.30599999427795399</v>
      </c>
      <c r="C2091" s="2">
        <v>1.8999999389052401E-2</v>
      </c>
      <c r="D2091" s="2">
        <v>9.6149997711181605</v>
      </c>
      <c r="E2091" s="2">
        <v>9.6198865687219595</v>
      </c>
    </row>
    <row r="2092" spans="1:5" ht="14.25">
      <c r="A2092" s="2">
        <v>20.899009694</v>
      </c>
      <c r="B2092" s="2">
        <v>0.38299998641014099</v>
      </c>
      <c r="C2092" s="2">
        <v>-0.11400000005960501</v>
      </c>
      <c r="D2092" s="2">
        <v>9.5959997177124006</v>
      </c>
      <c r="E2092" s="2">
        <v>9.6043165072763106</v>
      </c>
    </row>
    <row r="2093" spans="1:5" ht="14.25">
      <c r="A2093" s="2">
        <v>20.906888385999999</v>
      </c>
      <c r="B2093" s="2">
        <v>0.11400000005960501</v>
      </c>
      <c r="C2093" s="2">
        <v>-1.8999999389052401E-2</v>
      </c>
      <c r="D2093" s="2">
        <v>9.6719999313354492</v>
      </c>
      <c r="E2093" s="2">
        <v>9.6726904050395106</v>
      </c>
    </row>
    <row r="2094" spans="1:5" ht="14.25">
      <c r="A2094" s="2">
        <v>20.916900078000001</v>
      </c>
      <c r="B2094" s="2">
        <v>-7.5999997556209606E-2</v>
      </c>
      <c r="C2094" s="2">
        <v>0.22900000214576699</v>
      </c>
      <c r="D2094" s="2">
        <v>9.7869997024536097</v>
      </c>
      <c r="E2094" s="2">
        <v>9.7899734512632097</v>
      </c>
    </row>
    <row r="2095" spans="1:5" ht="14.25">
      <c r="A2095" s="2">
        <v>20.92690254</v>
      </c>
      <c r="B2095" s="2">
        <v>-0.152999997138977</v>
      </c>
      <c r="C2095" s="2">
        <v>0.26800000667571999</v>
      </c>
      <c r="D2095" s="2">
        <v>9.9020004272460902</v>
      </c>
      <c r="E2095" s="2">
        <v>9.9068080360873303</v>
      </c>
    </row>
    <row r="2096" spans="1:5" ht="14.25">
      <c r="A2096" s="2">
        <v>20.937233540000001</v>
      </c>
      <c r="B2096" s="2">
        <v>-0.13400000333786</v>
      </c>
      <c r="C2096" s="2">
        <v>0.22900000214576699</v>
      </c>
      <c r="D2096" s="2">
        <v>10.0170001983643</v>
      </c>
      <c r="E2096" s="2">
        <v>10.020513458696</v>
      </c>
    </row>
    <row r="2097" spans="1:5" ht="14.25">
      <c r="A2097" s="2">
        <v>20.946904077999999</v>
      </c>
      <c r="B2097" s="2">
        <v>-9.4999998807907104E-2</v>
      </c>
      <c r="C2097" s="2">
        <v>0.20999999344348899</v>
      </c>
      <c r="D2097" s="2">
        <v>10.0170001983643</v>
      </c>
      <c r="E2097" s="2">
        <v>10.0196515893044</v>
      </c>
    </row>
    <row r="2098" spans="1:5" ht="14.25">
      <c r="A2098" s="2">
        <v>20.956995309</v>
      </c>
      <c r="B2098" s="2">
        <v>-7.5999997556209606E-2</v>
      </c>
      <c r="C2098" s="2">
        <v>0.17200000584125499</v>
      </c>
      <c r="D2098" s="2">
        <v>9.9209995269775408</v>
      </c>
      <c r="E2098" s="2">
        <v>9.9227814455386696</v>
      </c>
    </row>
    <row r="2099" spans="1:5" ht="14.25">
      <c r="A2099" s="2">
        <v>20.967237309000001</v>
      </c>
      <c r="B2099" s="2">
        <v>-0.152999997138977</v>
      </c>
      <c r="C2099" s="2">
        <v>0.17200000584125499</v>
      </c>
      <c r="D2099" s="2">
        <v>9.8260002136230504</v>
      </c>
      <c r="E2099" s="2">
        <v>9.8286964140344697</v>
      </c>
    </row>
    <row r="2100" spans="1:5" ht="14.25">
      <c r="A2100" s="2">
        <v>20.976912155000001</v>
      </c>
      <c r="B2100" s="2">
        <v>-7.5999997556209606E-2</v>
      </c>
      <c r="C2100" s="2">
        <v>0.11400000005960501</v>
      </c>
      <c r="D2100" s="2">
        <v>9.7299995422363299</v>
      </c>
      <c r="E2100" s="2">
        <v>9.7309641398764395</v>
      </c>
    </row>
    <row r="2101" spans="1:5" ht="14.25">
      <c r="A2101" s="2">
        <v>20.987832078</v>
      </c>
      <c r="B2101" s="2">
        <v>1.8999999389052401E-2</v>
      </c>
      <c r="C2101" s="2">
        <v>7.5999997556209606E-2</v>
      </c>
      <c r="D2101" s="2">
        <v>9.7110004425048793</v>
      </c>
      <c r="E2101" s="2">
        <v>9.7113164192057599</v>
      </c>
    </row>
    <row r="2102" spans="1:5" ht="14.25">
      <c r="A2102" s="2">
        <v>20.997555617</v>
      </c>
      <c r="B2102" s="2">
        <v>3.7999998778104803E-2</v>
      </c>
      <c r="C2102" s="2">
        <v>5.7000000029802302E-2</v>
      </c>
      <c r="D2102" s="2">
        <v>9.6920003890991193</v>
      </c>
      <c r="E2102" s="2">
        <v>9.6922424929532198</v>
      </c>
    </row>
    <row r="2103" spans="1:5" ht="14.25">
      <c r="A2103" s="2">
        <v>21.007134002000001</v>
      </c>
      <c r="B2103" s="2">
        <v>-1.8999999389052401E-2</v>
      </c>
      <c r="C2103" s="2">
        <v>-1.8999999389052401E-2</v>
      </c>
      <c r="D2103" s="2">
        <v>9.7110004425048793</v>
      </c>
      <c r="E2103" s="2">
        <v>9.7110376167680208</v>
      </c>
    </row>
    <row r="2104" spans="1:5" ht="14.25">
      <c r="A2104" s="2">
        <v>21.016920077999998</v>
      </c>
      <c r="B2104" s="2">
        <v>0</v>
      </c>
      <c r="C2104" s="2">
        <v>-0.24899999797344199</v>
      </c>
      <c r="D2104" s="2">
        <v>9.7489995956420898</v>
      </c>
      <c r="E2104" s="2">
        <v>9.7521789418991105</v>
      </c>
    </row>
    <row r="2105" spans="1:5" ht="14.25">
      <c r="A2105" s="2">
        <v>21.026908925000001</v>
      </c>
      <c r="B2105" s="2">
        <v>-5.7000000029802302E-2</v>
      </c>
      <c r="C2105" s="2">
        <v>0.20999999344348899</v>
      </c>
      <c r="D2105" s="2">
        <v>9.4619998931884801</v>
      </c>
      <c r="E2105" s="2">
        <v>9.4645016232207606</v>
      </c>
    </row>
    <row r="2106" spans="1:5" ht="14.25">
      <c r="A2106" s="2">
        <v>21.036948232</v>
      </c>
      <c r="B2106" s="2">
        <v>-0.19099999964237199</v>
      </c>
      <c r="C2106" s="2">
        <v>0.43999999761581399</v>
      </c>
      <c r="D2106" s="2">
        <v>9.7679996490478498</v>
      </c>
      <c r="E2106" s="2">
        <v>9.77976984093001</v>
      </c>
    </row>
    <row r="2107" spans="1:5" ht="14.25">
      <c r="A2107" s="2">
        <v>21.046889309000001</v>
      </c>
      <c r="B2107" s="2">
        <v>-0.28700000047683699</v>
      </c>
      <c r="C2107" s="2">
        <v>0.11400000005960501</v>
      </c>
      <c r="D2107" s="2">
        <v>10.0939998626709</v>
      </c>
      <c r="E2107" s="2">
        <v>10.0987226037696</v>
      </c>
    </row>
    <row r="2108" spans="1:5" ht="14.25">
      <c r="A2108" s="2">
        <v>21.056901462999999</v>
      </c>
      <c r="B2108" s="2">
        <v>-0.11400000005960501</v>
      </c>
      <c r="C2108" s="2">
        <v>-0.11400000005960501</v>
      </c>
      <c r="D2108" s="2">
        <v>10.131999969482401</v>
      </c>
      <c r="E2108" s="2">
        <v>10.1332825570799</v>
      </c>
    </row>
    <row r="2109" spans="1:5" ht="14.25">
      <c r="A2109" s="2">
        <v>21.066996770999999</v>
      </c>
      <c r="B2109" s="2">
        <v>7.5999997556209606E-2</v>
      </c>
      <c r="C2109" s="2">
        <v>-5.7000000029802302E-2</v>
      </c>
      <c r="D2109" s="2">
        <v>10.03600025177</v>
      </c>
      <c r="E2109" s="2">
        <v>10.036449872995901</v>
      </c>
    </row>
    <row r="2110" spans="1:5" ht="14.25">
      <c r="A2110" s="2">
        <v>21.077143309</v>
      </c>
      <c r="B2110" s="2">
        <v>0.13400000333786</v>
      </c>
      <c r="C2110" s="2">
        <v>3.7999998778104803E-2</v>
      </c>
      <c r="D2110" s="2">
        <v>9.9600000381469709</v>
      </c>
      <c r="E2110" s="2">
        <v>9.9609738861563795</v>
      </c>
    </row>
    <row r="2111" spans="1:5" ht="14.25">
      <c r="A2111" s="2">
        <v>21.086903232000001</v>
      </c>
      <c r="B2111" s="2">
        <v>5.7000000029802302E-2</v>
      </c>
      <c r="C2111" s="2">
        <v>0</v>
      </c>
      <c r="D2111" s="2">
        <v>9.8830003738403303</v>
      </c>
      <c r="E2111" s="2">
        <v>9.8831647456334295</v>
      </c>
    </row>
    <row r="2112" spans="1:5" ht="14.25">
      <c r="A2112" s="2">
        <v>21.096903386000001</v>
      </c>
      <c r="B2112" s="2">
        <v>-5.7000000029802302E-2</v>
      </c>
      <c r="C2112" s="2">
        <v>-3.7999998778104803E-2</v>
      </c>
      <c r="D2112" s="2">
        <v>9.8450002670288104</v>
      </c>
      <c r="E2112" s="2">
        <v>9.8452386084699803</v>
      </c>
    </row>
    <row r="2113" spans="1:5" ht="14.25">
      <c r="A2113" s="2">
        <v>21.107091386</v>
      </c>
      <c r="B2113" s="2">
        <v>-7.5999997556209606E-2</v>
      </c>
      <c r="C2113" s="2">
        <v>1.8999999389052401E-2</v>
      </c>
      <c r="D2113" s="2">
        <v>9.8640003204345703</v>
      </c>
      <c r="E2113" s="2">
        <v>9.8643113961968307</v>
      </c>
    </row>
    <row r="2114" spans="1:5" ht="14.25">
      <c r="A2114" s="2">
        <v>21.116918155</v>
      </c>
      <c r="B2114" s="2">
        <v>-1.8999999389052401E-2</v>
      </c>
      <c r="C2114" s="2">
        <v>0.17200000584125499</v>
      </c>
      <c r="D2114" s="2">
        <v>9.8640003204345703</v>
      </c>
      <c r="E2114" s="2">
        <v>9.8655180970651308</v>
      </c>
    </row>
    <row r="2115" spans="1:5" ht="14.25">
      <c r="A2115" s="2">
        <v>21.126889925</v>
      </c>
      <c r="B2115" s="2">
        <v>5.7000000029802302E-2</v>
      </c>
      <c r="C2115" s="2">
        <v>0.17200000584125499</v>
      </c>
      <c r="D2115" s="2">
        <v>9.8830003738403303</v>
      </c>
      <c r="E2115" s="2">
        <v>9.8846613190003101</v>
      </c>
    </row>
    <row r="2116" spans="1:5" ht="14.25">
      <c r="A2116" s="2">
        <v>21.138994539999999</v>
      </c>
      <c r="B2116" s="2">
        <v>3.7999998778104803E-2</v>
      </c>
      <c r="C2116" s="2">
        <v>7.5999997556209606E-2</v>
      </c>
      <c r="D2116" s="2">
        <v>9.7679996490478498</v>
      </c>
      <c r="E2116" s="2">
        <v>9.76836921616575</v>
      </c>
    </row>
    <row r="2117" spans="1:5" ht="14.25">
      <c r="A2117" s="2">
        <v>21.146895539999999</v>
      </c>
      <c r="B2117" s="2">
        <v>-3.7999998778104803E-2</v>
      </c>
      <c r="C2117" s="2">
        <v>1.8999999389052401E-2</v>
      </c>
      <c r="D2117" s="2">
        <v>9.6339998245239293</v>
      </c>
      <c r="E2117" s="2">
        <v>9.63409350270231</v>
      </c>
    </row>
    <row r="2118" spans="1:5" ht="14.25">
      <c r="A2118" s="2">
        <v>21.156906617000001</v>
      </c>
      <c r="B2118" s="2">
        <v>-0.152999997138977</v>
      </c>
      <c r="C2118" s="2">
        <v>0</v>
      </c>
      <c r="D2118" s="2">
        <v>9.6149997711181605</v>
      </c>
      <c r="E2118" s="2">
        <v>9.61621701074424</v>
      </c>
    </row>
    <row r="2119" spans="1:5" ht="14.25">
      <c r="A2119" s="2">
        <v>21.166903771000001</v>
      </c>
      <c r="B2119" s="2">
        <v>-0.26800000667571999</v>
      </c>
      <c r="C2119" s="2">
        <v>7.5999997556209606E-2</v>
      </c>
      <c r="D2119" s="2">
        <v>9.5380001068115199</v>
      </c>
      <c r="E2119" s="2">
        <v>9.5420671785909903</v>
      </c>
    </row>
    <row r="2120" spans="1:5" ht="14.25">
      <c r="A2120" s="2">
        <v>21.176896309</v>
      </c>
      <c r="B2120" s="2">
        <v>-0.26800000667571999</v>
      </c>
      <c r="C2120" s="2">
        <v>0.20999999344348899</v>
      </c>
      <c r="D2120" s="2">
        <v>9.5</v>
      </c>
      <c r="E2120" s="2">
        <v>9.5060993052263303</v>
      </c>
    </row>
    <row r="2121" spans="1:5" ht="14.25">
      <c r="A2121" s="2">
        <v>21.187211308999998</v>
      </c>
      <c r="B2121" s="2">
        <v>-0.20999999344348899</v>
      </c>
      <c r="C2121" s="2">
        <v>0.26800000667571999</v>
      </c>
      <c r="D2121" s="2">
        <v>9.5769996643066406</v>
      </c>
      <c r="E2121" s="2">
        <v>9.5830499618312501</v>
      </c>
    </row>
    <row r="2122" spans="1:5" ht="14.25">
      <c r="A2122" s="2">
        <v>21.197008539999999</v>
      </c>
      <c r="B2122" s="2">
        <v>-3.7999998778104803E-2</v>
      </c>
      <c r="C2122" s="2">
        <v>0.13400000333786</v>
      </c>
      <c r="D2122" s="2">
        <v>9.7299995422363299</v>
      </c>
      <c r="E2122" s="2">
        <v>9.7309964080108902</v>
      </c>
    </row>
    <row r="2123" spans="1:5" ht="14.25">
      <c r="A2123" s="2">
        <v>21.206897308999999</v>
      </c>
      <c r="B2123" s="2">
        <v>0.13400000333786</v>
      </c>
      <c r="C2123" s="2">
        <v>7.5999997556209606E-2</v>
      </c>
      <c r="D2123" s="2">
        <v>9.7679996490478498</v>
      </c>
      <c r="E2123" s="2">
        <v>9.7692143565550893</v>
      </c>
    </row>
    <row r="2124" spans="1:5" ht="14.25">
      <c r="A2124" s="2">
        <v>21.216903155000001</v>
      </c>
      <c r="B2124" s="2">
        <v>5.7000000029802302E-2</v>
      </c>
      <c r="C2124" s="2">
        <v>0.17200000584125499</v>
      </c>
      <c r="D2124" s="2">
        <v>9.8070001602172905</v>
      </c>
      <c r="E2124" s="2">
        <v>9.80867397483037</v>
      </c>
    </row>
    <row r="2125" spans="1:5" ht="14.25">
      <c r="A2125" s="2">
        <v>21.226888693999999</v>
      </c>
      <c r="B2125" s="2">
        <v>-5.7000000029802302E-2</v>
      </c>
      <c r="C2125" s="2">
        <v>0.152999997138977</v>
      </c>
      <c r="D2125" s="2">
        <v>9.8070001602172905</v>
      </c>
      <c r="E2125" s="2">
        <v>9.8083591972169195</v>
      </c>
    </row>
    <row r="2126" spans="1:5" ht="14.25">
      <c r="A2126" s="2">
        <v>21.236895924999999</v>
      </c>
      <c r="B2126" s="2">
        <v>-0.13400000333786</v>
      </c>
      <c r="C2126" s="2">
        <v>0.19099999964237199</v>
      </c>
      <c r="D2126" s="2">
        <v>9.7679996490478498</v>
      </c>
      <c r="E2126" s="2">
        <v>9.7707857485750296</v>
      </c>
    </row>
    <row r="2127" spans="1:5" ht="14.25">
      <c r="A2127" s="2">
        <v>21.246897924999999</v>
      </c>
      <c r="B2127" s="2">
        <v>0</v>
      </c>
      <c r="C2127" s="2">
        <v>0.152999997138977</v>
      </c>
      <c r="D2127" s="2">
        <v>9.7489995956420898</v>
      </c>
      <c r="E2127" s="2">
        <v>9.7502001064057193</v>
      </c>
    </row>
    <row r="2128" spans="1:5" ht="14.25">
      <c r="A2128" s="2">
        <v>21.256904155000001</v>
      </c>
      <c r="B2128" s="2">
        <v>7.5999997556209606E-2</v>
      </c>
      <c r="C2128" s="2">
        <v>9.4999998807907104E-2</v>
      </c>
      <c r="D2128" s="2">
        <v>9.8070001602172905</v>
      </c>
      <c r="E2128" s="2">
        <v>9.8077547451954494</v>
      </c>
    </row>
    <row r="2129" spans="1:5" ht="14.25">
      <c r="A2129" s="2">
        <v>21.267474924999998</v>
      </c>
      <c r="B2129" s="2">
        <v>1.8999999389052401E-2</v>
      </c>
      <c r="C2129" s="2">
        <v>0.13400000333786</v>
      </c>
      <c r="D2129" s="2">
        <v>9.9209995269775408</v>
      </c>
      <c r="E2129" s="2">
        <v>9.9219226269488701</v>
      </c>
    </row>
    <row r="2130" spans="1:5" ht="14.25">
      <c r="A2130" s="2">
        <v>21.276923002</v>
      </c>
      <c r="B2130" s="2">
        <v>5.7000000029802302E-2</v>
      </c>
      <c r="C2130" s="2">
        <v>0.11400000005960501</v>
      </c>
      <c r="D2130" s="2">
        <v>9.9980001449584996</v>
      </c>
      <c r="E2130" s="2">
        <v>9.9988125244254409</v>
      </c>
    </row>
    <row r="2131" spans="1:5" ht="14.25">
      <c r="A2131" s="2">
        <v>21.287078078</v>
      </c>
      <c r="B2131" s="2">
        <v>5.7000000029802302E-2</v>
      </c>
      <c r="C2131" s="2">
        <v>0.13400000333786</v>
      </c>
      <c r="D2131" s="2">
        <v>10.03600025177</v>
      </c>
      <c r="E2131" s="2">
        <v>10.037056642981799</v>
      </c>
    </row>
    <row r="2132" spans="1:5" ht="14.25">
      <c r="A2132" s="2">
        <v>21.297087002000001</v>
      </c>
      <c r="B2132" s="2">
        <v>5.7000000029802302E-2</v>
      </c>
      <c r="C2132" s="2">
        <v>9.4999998807907104E-2</v>
      </c>
      <c r="D2132" s="2">
        <v>9.9790000915527308</v>
      </c>
      <c r="E2132" s="2">
        <v>9.9796150640686694</v>
      </c>
    </row>
    <row r="2133" spans="1:5" ht="14.25">
      <c r="A2133" s="2">
        <v>21.307013463000001</v>
      </c>
      <c r="B2133" s="2">
        <v>0.11400000005960501</v>
      </c>
      <c r="C2133" s="2">
        <v>3.7999998778104803E-2</v>
      </c>
      <c r="D2133" s="2">
        <v>9.9209995269775408</v>
      </c>
      <c r="E2133" s="2">
        <v>9.9217272495372093</v>
      </c>
    </row>
    <row r="2134" spans="1:5" ht="14.25">
      <c r="A2134" s="2">
        <v>21.316889309</v>
      </c>
      <c r="B2134" s="2">
        <v>7.5999997556209606E-2</v>
      </c>
      <c r="C2134" s="2">
        <v>0.11400000005960501</v>
      </c>
      <c r="D2134" s="2">
        <v>9.9409999847412092</v>
      </c>
      <c r="E2134" s="2">
        <v>9.9419441104980493</v>
      </c>
    </row>
    <row r="2135" spans="1:5" ht="14.25">
      <c r="A2135" s="2">
        <v>21.326962848000001</v>
      </c>
      <c r="B2135" s="2">
        <v>-1.8999999389052401E-2</v>
      </c>
      <c r="C2135" s="2">
        <v>0.20999999344348899</v>
      </c>
      <c r="D2135" s="2">
        <v>9.9209995269775408</v>
      </c>
      <c r="E2135" s="2">
        <v>9.9232400258943496</v>
      </c>
    </row>
    <row r="2136" spans="1:5" ht="14.25">
      <c r="A2136" s="2">
        <v>21.336918924999999</v>
      </c>
      <c r="B2136" s="2">
        <v>-7.5999997556209606E-2</v>
      </c>
      <c r="C2136" s="2">
        <v>0.20999999344348899</v>
      </c>
      <c r="D2136" s="2">
        <v>9.9209995269775408</v>
      </c>
      <c r="E2136" s="2">
        <v>9.9235128664784504</v>
      </c>
    </row>
    <row r="2137" spans="1:5" ht="14.25">
      <c r="A2137" s="2">
        <v>21.346892694000001</v>
      </c>
      <c r="B2137" s="2">
        <v>-3.7999998778104803E-2</v>
      </c>
      <c r="C2137" s="2">
        <v>0.13400000333786</v>
      </c>
      <c r="D2137" s="2">
        <v>9.9209995269775408</v>
      </c>
      <c r="E2137" s="2">
        <v>9.9219772029112292</v>
      </c>
    </row>
    <row r="2138" spans="1:5" ht="14.25">
      <c r="A2138" s="2">
        <v>21.356955232000001</v>
      </c>
      <c r="B2138" s="2">
        <v>1.8999999389052401E-2</v>
      </c>
      <c r="C2138" s="2">
        <v>7.5999997556209606E-2</v>
      </c>
      <c r="D2138" s="2">
        <v>9.9209995269775408</v>
      </c>
      <c r="E2138" s="2">
        <v>9.9213088155693399</v>
      </c>
    </row>
    <row r="2139" spans="1:5" ht="14.25">
      <c r="A2139" s="2">
        <v>21.367108848000001</v>
      </c>
      <c r="B2139" s="2">
        <v>3.7999998778104803E-2</v>
      </c>
      <c r="C2139" s="2">
        <v>9.4999998807907104E-2</v>
      </c>
      <c r="D2139" s="2">
        <v>9.8830003738403303</v>
      </c>
      <c r="E2139" s="2">
        <v>9.8835300064809193</v>
      </c>
    </row>
    <row r="2140" spans="1:5" ht="14.25">
      <c r="A2140" s="2">
        <v>21.377171154999999</v>
      </c>
      <c r="B2140" s="2">
        <v>0.11400000005960501</v>
      </c>
      <c r="C2140" s="2">
        <v>0.11400000005960501</v>
      </c>
      <c r="D2140" s="2">
        <v>9.8260002136230504</v>
      </c>
      <c r="E2140" s="2">
        <v>9.8273227380679504</v>
      </c>
    </row>
    <row r="2141" spans="1:5" ht="14.25">
      <c r="A2141" s="2">
        <v>21.387086232000001</v>
      </c>
      <c r="B2141" s="2">
        <v>0.152999997138977</v>
      </c>
      <c r="C2141" s="2">
        <v>3.7999998778104803E-2</v>
      </c>
      <c r="D2141" s="2">
        <v>9.8640003204345703</v>
      </c>
      <c r="E2141" s="2">
        <v>9.86526002295758</v>
      </c>
    </row>
    <row r="2142" spans="1:5" ht="14.25">
      <c r="A2142" s="2">
        <v>21.396902694000001</v>
      </c>
      <c r="B2142" s="2">
        <v>0.19099999964237199</v>
      </c>
      <c r="C2142" s="2">
        <v>-3.7999998778104803E-2</v>
      </c>
      <c r="D2142" s="2">
        <v>9.8260002136230504</v>
      </c>
      <c r="E2142" s="2">
        <v>9.8279298531222103</v>
      </c>
    </row>
    <row r="2143" spans="1:5" ht="14.25">
      <c r="A2143" s="2">
        <v>21.406906617000001</v>
      </c>
      <c r="B2143" s="2">
        <v>0.152999997138977</v>
      </c>
      <c r="C2143" s="2">
        <v>-1.8999999389052401E-2</v>
      </c>
      <c r="D2143" s="2">
        <v>9.6920003890991193</v>
      </c>
      <c r="E2143" s="2">
        <v>9.6932265805251294</v>
      </c>
    </row>
    <row r="2144" spans="1:5" ht="14.25">
      <c r="A2144" s="2">
        <v>21.416891309</v>
      </c>
      <c r="B2144" s="2">
        <v>0.17200000584125499</v>
      </c>
      <c r="C2144" s="2">
        <v>5.7000000029802302E-2</v>
      </c>
      <c r="D2144" s="2">
        <v>9.7110004425048793</v>
      </c>
      <c r="E2144" s="2">
        <v>9.7126908010263993</v>
      </c>
    </row>
    <row r="2145" spans="1:5" ht="14.25">
      <c r="A2145" s="2">
        <v>21.426905925</v>
      </c>
      <c r="B2145" s="2">
        <v>0.26800000667571999</v>
      </c>
      <c r="C2145" s="2">
        <v>3.7999998778104803E-2</v>
      </c>
      <c r="D2145" s="2">
        <v>9.7869997024536097</v>
      </c>
      <c r="E2145" s="2">
        <v>9.7907421158619208</v>
      </c>
    </row>
    <row r="2146" spans="1:5" ht="14.25">
      <c r="A2146" s="2">
        <v>21.436959386000002</v>
      </c>
      <c r="B2146" s="2">
        <v>0.20999999344348899</v>
      </c>
      <c r="C2146" s="2">
        <v>0</v>
      </c>
      <c r="D2146" s="2">
        <v>9.8640003204345703</v>
      </c>
      <c r="E2146" s="2">
        <v>9.8662354684438593</v>
      </c>
    </row>
    <row r="2147" spans="1:5" ht="14.25">
      <c r="A2147" s="2">
        <v>21.447152925000001</v>
      </c>
      <c r="B2147" s="2">
        <v>0.11400000005960501</v>
      </c>
      <c r="C2147" s="2">
        <v>1.8999999389052401E-2</v>
      </c>
      <c r="D2147" s="2">
        <v>9.9409999847412092</v>
      </c>
      <c r="E2147" s="2">
        <v>9.9416717757435098</v>
      </c>
    </row>
    <row r="2148" spans="1:5" ht="14.25">
      <c r="A2148" s="2">
        <v>21.456907694000002</v>
      </c>
      <c r="B2148" s="2">
        <v>7.5999997556209606E-2</v>
      </c>
      <c r="C2148" s="2">
        <v>1.8999999389052401E-2</v>
      </c>
      <c r="D2148" s="2">
        <v>9.9209995269775408</v>
      </c>
      <c r="E2148" s="2">
        <v>9.9213088155693399</v>
      </c>
    </row>
    <row r="2149" spans="1:5" ht="14.25">
      <c r="A2149" s="2">
        <v>21.466893078999998</v>
      </c>
      <c r="B2149" s="2">
        <v>0.11400000005960501</v>
      </c>
      <c r="C2149" s="2">
        <v>1.8999999389052401E-2</v>
      </c>
      <c r="D2149" s="2">
        <v>9.9020004272460902</v>
      </c>
      <c r="E2149" s="2">
        <v>9.9026748639532904</v>
      </c>
    </row>
    <row r="2150" spans="1:5" ht="14.25">
      <c r="A2150" s="2">
        <v>21.477089925000001</v>
      </c>
      <c r="B2150" s="2">
        <v>0.28700000047683699</v>
      </c>
      <c r="C2150" s="2">
        <v>0</v>
      </c>
      <c r="D2150" s="2">
        <v>9.9020004272460902</v>
      </c>
      <c r="E2150" s="2">
        <v>9.9061587641959203</v>
      </c>
    </row>
    <row r="2151" spans="1:5" ht="14.25">
      <c r="A2151" s="2">
        <v>21.486905539999999</v>
      </c>
      <c r="B2151" s="2">
        <v>0.36300000548362699</v>
      </c>
      <c r="C2151" s="2">
        <v>-1.8999999389052401E-2</v>
      </c>
      <c r="D2151" s="2">
        <v>9.9020004272460902</v>
      </c>
      <c r="E2151" s="2">
        <v>9.9086700654093693</v>
      </c>
    </row>
    <row r="2152" spans="1:5" ht="14.25">
      <c r="A2152" s="2">
        <v>21.497131309</v>
      </c>
      <c r="B2152" s="2">
        <v>0.34400001168250999</v>
      </c>
      <c r="C2152" s="2">
        <v>-5.7000000029802302E-2</v>
      </c>
      <c r="D2152" s="2">
        <v>9.9790000915527308</v>
      </c>
      <c r="E2152" s="2">
        <v>9.9850902767701797</v>
      </c>
    </row>
    <row r="2153" spans="1:5" ht="14.25">
      <c r="A2153" s="2">
        <v>21.506892694000001</v>
      </c>
      <c r="B2153" s="2">
        <v>0.19099999964237199</v>
      </c>
      <c r="C2153" s="2">
        <v>-9.4999998807907104E-2</v>
      </c>
      <c r="D2153" s="2">
        <v>10.03600025177</v>
      </c>
      <c r="E2153" s="2">
        <v>10.038267133981099</v>
      </c>
    </row>
    <row r="2154" spans="1:5" ht="14.25">
      <c r="A2154" s="2">
        <v>21.51688854</v>
      </c>
      <c r="B2154" s="2">
        <v>3.7999998778104803E-2</v>
      </c>
      <c r="C2154" s="2">
        <v>-1.8999999389052401E-2</v>
      </c>
      <c r="D2154" s="2">
        <v>10.0559997558594</v>
      </c>
      <c r="E2154" s="2">
        <v>10.056089502869799</v>
      </c>
    </row>
    <row r="2155" spans="1:5" ht="14.25">
      <c r="A2155" s="2">
        <v>21.526890308999999</v>
      </c>
      <c r="B2155" s="2">
        <v>-3.7999998778104803E-2</v>
      </c>
      <c r="C2155" s="2">
        <v>5.7000000029802302E-2</v>
      </c>
      <c r="D2155" s="2">
        <v>9.9980001449584996</v>
      </c>
      <c r="E2155" s="2">
        <v>9.9982348391353906</v>
      </c>
    </row>
    <row r="2156" spans="1:5" ht="14.25">
      <c r="A2156" s="2">
        <v>21.537077539999999</v>
      </c>
      <c r="B2156" s="2">
        <v>-7.5999997556209606E-2</v>
      </c>
      <c r="C2156" s="2">
        <v>3.7999998778104803E-2</v>
      </c>
      <c r="D2156" s="2">
        <v>9.9209995269775408</v>
      </c>
      <c r="E2156" s="2">
        <v>9.9213633949081892</v>
      </c>
    </row>
    <row r="2157" spans="1:5" ht="14.25">
      <c r="A2157" s="2">
        <v>21.547818002</v>
      </c>
      <c r="B2157" s="2">
        <v>-0.17200000584125499</v>
      </c>
      <c r="C2157" s="2">
        <v>3.7999998778104803E-2</v>
      </c>
      <c r="D2157" s="2">
        <v>9.8640003204345703</v>
      </c>
      <c r="E2157" s="2">
        <v>9.8655729850551399</v>
      </c>
    </row>
    <row r="2158" spans="1:5" ht="14.25">
      <c r="A2158" s="2">
        <v>21.557511155</v>
      </c>
      <c r="B2158" s="2">
        <v>-0.152999997138977</v>
      </c>
      <c r="C2158" s="2">
        <v>1.8999999389052401E-2</v>
      </c>
      <c r="D2158" s="2">
        <v>9.7299995422363299</v>
      </c>
      <c r="E2158" s="2">
        <v>9.7312209455453509</v>
      </c>
    </row>
    <row r="2159" spans="1:5" ht="14.25">
      <c r="A2159" s="2">
        <v>21.567260463</v>
      </c>
      <c r="B2159" s="2">
        <v>-0.11400000005960501</v>
      </c>
      <c r="C2159" s="2">
        <v>-7.5999997556209606E-2</v>
      </c>
      <c r="D2159" s="2">
        <v>9.6719999313354492</v>
      </c>
      <c r="E2159" s="2">
        <v>9.6729703127526996</v>
      </c>
    </row>
    <row r="2160" spans="1:5" ht="14.25">
      <c r="A2160" s="2">
        <v>21.576976155000001</v>
      </c>
      <c r="B2160" s="2">
        <v>-0.11400000005960501</v>
      </c>
      <c r="C2160" s="2">
        <v>-0.11400000005960501</v>
      </c>
      <c r="D2160" s="2">
        <v>9.6719999313354492</v>
      </c>
      <c r="E2160" s="2">
        <v>9.6733435104817893</v>
      </c>
    </row>
    <row r="2161" spans="1:5" ht="14.25">
      <c r="A2161" s="2">
        <v>21.586911924999999</v>
      </c>
      <c r="B2161" s="2">
        <v>-5.7000000029802302E-2</v>
      </c>
      <c r="C2161" s="2">
        <v>7.5999997556209606E-2</v>
      </c>
      <c r="D2161" s="2">
        <v>9.7869997024536097</v>
      </c>
      <c r="E2161" s="2">
        <v>9.7874607623969094</v>
      </c>
    </row>
    <row r="2162" spans="1:5" ht="14.25">
      <c r="A2162" s="2">
        <v>21.596893848000001</v>
      </c>
      <c r="B2162" s="2">
        <v>-5.7000000029802302E-2</v>
      </c>
      <c r="C2162" s="2">
        <v>0.19099999964237199</v>
      </c>
      <c r="D2162" s="2">
        <v>9.9209995269775408</v>
      </c>
      <c r="E2162" s="2">
        <v>9.9230016433615091</v>
      </c>
    </row>
    <row r="2163" spans="1:5" ht="14.25">
      <c r="A2163" s="2">
        <v>21.606888155</v>
      </c>
      <c r="B2163" s="2">
        <v>-3.7999998778104803E-2</v>
      </c>
      <c r="C2163" s="2">
        <v>0.13400000333786</v>
      </c>
      <c r="D2163" s="2">
        <v>9.9600000381469709</v>
      </c>
      <c r="E2163" s="2">
        <v>9.9609738861563795</v>
      </c>
    </row>
    <row r="2164" spans="1:5" ht="14.25">
      <c r="A2164" s="2">
        <v>21.616907463</v>
      </c>
      <c r="B2164" s="2">
        <v>-3.7999998778104803E-2</v>
      </c>
      <c r="C2164" s="2">
        <v>7.5999997556209606E-2</v>
      </c>
      <c r="D2164" s="2">
        <v>9.9409999847412092</v>
      </c>
      <c r="E2164" s="2">
        <v>9.9413631206268906</v>
      </c>
    </row>
    <row r="2165" spans="1:5" ht="14.25">
      <c r="A2165" s="2">
        <v>21.629075154999999</v>
      </c>
      <c r="B2165" s="2">
        <v>-0.24899999797344199</v>
      </c>
      <c r="C2165" s="2">
        <v>0.19099999964237199</v>
      </c>
      <c r="D2165" s="2">
        <v>9.8260002136230504</v>
      </c>
      <c r="E2165" s="2">
        <v>9.8310102327774196</v>
      </c>
    </row>
    <row r="2166" spans="1:5" ht="14.25">
      <c r="A2166" s="2">
        <v>21.636990771000001</v>
      </c>
      <c r="B2166" s="2">
        <v>-0.45899999141693099</v>
      </c>
      <c r="C2166" s="2">
        <v>0.17200000584125499</v>
      </c>
      <c r="D2166" s="2">
        <v>9.7489995956420898</v>
      </c>
      <c r="E2166" s="2">
        <v>9.7613143638528399</v>
      </c>
    </row>
    <row r="2167" spans="1:5" ht="14.25">
      <c r="A2167" s="2">
        <v>21.646904925000001</v>
      </c>
      <c r="B2167" s="2">
        <v>-0.47799998521804798</v>
      </c>
      <c r="C2167" s="2">
        <v>9.4999998807907104E-2</v>
      </c>
      <c r="D2167" s="2">
        <v>9.8070001602172905</v>
      </c>
      <c r="E2167" s="2">
        <v>9.8191018493619797</v>
      </c>
    </row>
    <row r="2168" spans="1:5" ht="14.25">
      <c r="A2168" s="2">
        <v>21.657331309</v>
      </c>
      <c r="B2168" s="2">
        <v>-0.43999999761581399</v>
      </c>
      <c r="C2168" s="2">
        <v>0.13400000333786</v>
      </c>
      <c r="D2168" s="2">
        <v>9.8450002670288104</v>
      </c>
      <c r="E2168" s="2">
        <v>9.8557387473793003</v>
      </c>
    </row>
    <row r="2169" spans="1:5" ht="14.25">
      <c r="A2169" s="2">
        <v>21.666896308999998</v>
      </c>
      <c r="B2169" s="2">
        <v>-0.36300000548362699</v>
      </c>
      <c r="C2169" s="2">
        <v>0.152999997138977</v>
      </c>
      <c r="D2169" s="2">
        <v>9.8450002670288104</v>
      </c>
      <c r="E2169" s="2">
        <v>9.8528781714229492</v>
      </c>
    </row>
    <row r="2170" spans="1:5" ht="14.25">
      <c r="A2170" s="2">
        <v>21.676900847999999</v>
      </c>
      <c r="B2170" s="2">
        <v>-0.19099999964237199</v>
      </c>
      <c r="C2170" s="2">
        <v>0.13400000333786</v>
      </c>
      <c r="D2170" s="2">
        <v>9.8640003204345703</v>
      </c>
      <c r="E2170" s="2">
        <v>9.86675931206854</v>
      </c>
    </row>
    <row r="2171" spans="1:5" ht="14.25">
      <c r="A2171" s="2">
        <v>21.687105617</v>
      </c>
      <c r="B2171" s="2">
        <v>-7.5999997556209606E-2</v>
      </c>
      <c r="C2171" s="2">
        <v>0.13400000333786</v>
      </c>
      <c r="D2171" s="2">
        <v>9.9020004272460902</v>
      </c>
      <c r="E2171" s="2">
        <v>9.9031986984865092</v>
      </c>
    </row>
    <row r="2172" spans="1:5" ht="14.25">
      <c r="A2172" s="2">
        <v>21.696951385999999</v>
      </c>
      <c r="B2172" s="2">
        <v>-0.11400000005960501</v>
      </c>
      <c r="C2172" s="2">
        <v>0.24899999797344199</v>
      </c>
      <c r="D2172" s="2">
        <v>9.9600000381469709</v>
      </c>
      <c r="E2172" s="2">
        <v>9.9637642364164805</v>
      </c>
    </row>
    <row r="2173" spans="1:5" ht="14.25">
      <c r="A2173" s="2">
        <v>21.707382155000001</v>
      </c>
      <c r="B2173" s="2">
        <v>-7.5999997556209606E-2</v>
      </c>
      <c r="C2173" s="2">
        <v>0.24899999797344199</v>
      </c>
      <c r="D2173" s="2">
        <v>9.8830003738403303</v>
      </c>
      <c r="E2173" s="2">
        <v>9.8864287479325608</v>
      </c>
    </row>
    <row r="2174" spans="1:5" ht="14.25">
      <c r="A2174" s="2">
        <v>21.717302309000001</v>
      </c>
      <c r="B2174" s="2">
        <v>-3.7999998778104803E-2</v>
      </c>
      <c r="C2174" s="2">
        <v>0.152999997138977</v>
      </c>
      <c r="D2174" s="2">
        <v>9.7489995956420898</v>
      </c>
      <c r="E2174" s="2">
        <v>9.7502741558820407</v>
      </c>
    </row>
    <row r="2175" spans="1:5" ht="14.25">
      <c r="A2175" s="2">
        <v>21.72700554</v>
      </c>
      <c r="B2175" s="2">
        <v>-7.5999997556209606E-2</v>
      </c>
      <c r="C2175" s="2">
        <v>0.152999997138977</v>
      </c>
      <c r="D2175" s="2">
        <v>9.6719999313354492</v>
      </c>
      <c r="E2175" s="2">
        <v>9.6735085501851898</v>
      </c>
    </row>
    <row r="2176" spans="1:5" ht="14.25">
      <c r="A2176" s="2">
        <v>21.736909154999999</v>
      </c>
      <c r="B2176" s="2">
        <v>-0.19099999964237199</v>
      </c>
      <c r="C2176" s="2">
        <v>0.24899999797344199</v>
      </c>
      <c r="D2176" s="2">
        <v>9.6149997711181605</v>
      </c>
      <c r="E2176" s="2">
        <v>9.6201196768780601</v>
      </c>
    </row>
    <row r="2177" spans="1:5" ht="14.25">
      <c r="A2177" s="2">
        <v>21.746920155000002</v>
      </c>
      <c r="B2177" s="2">
        <v>-0.42100000381469699</v>
      </c>
      <c r="C2177" s="2">
        <v>0.28700000047683699</v>
      </c>
      <c r="D2177" s="2">
        <v>9.5570001602172905</v>
      </c>
      <c r="E2177" s="2">
        <v>9.5705727135777501</v>
      </c>
    </row>
    <row r="2178" spans="1:5" ht="14.25">
      <c r="A2178" s="2">
        <v>21.756908309</v>
      </c>
      <c r="B2178" s="2">
        <v>-0.55500000715255704</v>
      </c>
      <c r="C2178" s="2">
        <v>0.34400001168250999</v>
      </c>
      <c r="D2178" s="2">
        <v>9.5769996643066406</v>
      </c>
      <c r="E2178" s="2">
        <v>9.5992334895087499</v>
      </c>
    </row>
    <row r="2179" spans="1:5" ht="14.25">
      <c r="A2179" s="2">
        <v>21.766893002</v>
      </c>
      <c r="B2179" s="2">
        <v>-0.49799999594688399</v>
      </c>
      <c r="C2179" s="2">
        <v>0.34400001168250999</v>
      </c>
      <c r="D2179" s="2">
        <v>9.5959997177124006</v>
      </c>
      <c r="E2179" s="2">
        <v>9.6150689329997601</v>
      </c>
    </row>
    <row r="2180" spans="1:5" ht="14.25">
      <c r="A2180" s="2">
        <v>21.776966463000001</v>
      </c>
      <c r="B2180" s="2">
        <v>-0.36300000548362699</v>
      </c>
      <c r="C2180" s="2">
        <v>0.34400001168250999</v>
      </c>
      <c r="D2180" s="2">
        <v>9.5959997177124006</v>
      </c>
      <c r="E2180" s="2">
        <v>9.6090226138954993</v>
      </c>
    </row>
    <row r="2181" spans="1:5" ht="14.25">
      <c r="A2181" s="2">
        <v>21.786903925000001</v>
      </c>
      <c r="B2181" s="2">
        <v>-0.40200001001357999</v>
      </c>
      <c r="C2181" s="2">
        <v>0.38299998641014099</v>
      </c>
      <c r="D2181" s="2">
        <v>9.6339998245239293</v>
      </c>
      <c r="E2181" s="2">
        <v>9.6499868195023009</v>
      </c>
    </row>
    <row r="2182" spans="1:5" ht="14.25">
      <c r="A2182" s="2">
        <v>21.796906771</v>
      </c>
      <c r="B2182" s="2">
        <v>-0.53600001335143999</v>
      </c>
      <c r="C2182" s="2">
        <v>0.42100000381469699</v>
      </c>
      <c r="D2182" s="2">
        <v>9.6920003890991193</v>
      </c>
      <c r="E2182" s="2">
        <v>9.7159358046367394</v>
      </c>
    </row>
    <row r="2183" spans="1:5" ht="14.25">
      <c r="A2183" s="2">
        <v>21.806889925</v>
      </c>
      <c r="B2183" s="2">
        <v>-0.59299999475479104</v>
      </c>
      <c r="C2183" s="2">
        <v>0.40200001001357999</v>
      </c>
      <c r="D2183" s="2">
        <v>9.7489995956420898</v>
      </c>
      <c r="E2183" s="2">
        <v>9.7752875209714301</v>
      </c>
    </row>
    <row r="2184" spans="1:5" ht="14.25">
      <c r="A2184" s="2">
        <v>21.816982694</v>
      </c>
      <c r="B2184" s="2">
        <v>-0.59299999475479104</v>
      </c>
      <c r="C2184" s="2">
        <v>0.36300000548362699</v>
      </c>
      <c r="D2184" s="2">
        <v>9.8070001602172905</v>
      </c>
      <c r="E2184" s="2">
        <v>9.8316158458445795</v>
      </c>
    </row>
    <row r="2185" spans="1:5" ht="14.25">
      <c r="A2185" s="2">
        <v>21.827945771</v>
      </c>
      <c r="B2185" s="2">
        <v>-0.63200002908706698</v>
      </c>
      <c r="C2185" s="2">
        <v>0.36300000548362699</v>
      </c>
      <c r="D2185" s="2">
        <v>9.8070001602172905</v>
      </c>
      <c r="E2185" s="2">
        <v>9.8340452095385995</v>
      </c>
    </row>
    <row r="2186" spans="1:5" ht="14.25">
      <c r="A2186" s="2">
        <v>21.837171002000002</v>
      </c>
      <c r="B2186" s="2">
        <v>-0.61199998855590798</v>
      </c>
      <c r="C2186" s="2">
        <v>0.36300000548362699</v>
      </c>
      <c r="D2186" s="2">
        <v>9.7679996490478498</v>
      </c>
      <c r="E2186" s="2">
        <v>9.7938822809840094</v>
      </c>
    </row>
    <row r="2187" spans="1:5" ht="14.25">
      <c r="A2187" s="2">
        <v>21.846912232000001</v>
      </c>
      <c r="B2187" s="2">
        <v>-0.55500000715255704</v>
      </c>
      <c r="C2187" s="2">
        <v>0.32499998807907099</v>
      </c>
      <c r="D2187" s="2">
        <v>9.7110004425048793</v>
      </c>
      <c r="E2187" s="2">
        <v>9.7322751499595803</v>
      </c>
    </row>
    <row r="2188" spans="1:5" ht="14.25">
      <c r="A2188" s="2">
        <v>21.856888308999999</v>
      </c>
      <c r="B2188" s="2">
        <v>-0.42100000381469699</v>
      </c>
      <c r="C2188" s="2">
        <v>0.30599999427795399</v>
      </c>
      <c r="D2188" s="2">
        <v>9.6920003890991193</v>
      </c>
      <c r="E2188" s="2">
        <v>9.70596458586202</v>
      </c>
    </row>
    <row r="2189" spans="1:5" ht="14.25">
      <c r="A2189" s="2">
        <v>21.866895847999999</v>
      </c>
      <c r="B2189" s="2">
        <v>-0.38299998641014099</v>
      </c>
      <c r="C2189" s="2">
        <v>0.36300000548362699</v>
      </c>
      <c r="D2189" s="2">
        <v>9.6719999313354492</v>
      </c>
      <c r="E2189" s="2">
        <v>9.68638429267207</v>
      </c>
    </row>
    <row r="2190" spans="1:5" ht="14.25">
      <c r="A2190" s="2">
        <v>21.877670079000001</v>
      </c>
      <c r="B2190" s="2">
        <v>-0.42100000381469699</v>
      </c>
      <c r="C2190" s="2">
        <v>0.32499998807907099</v>
      </c>
      <c r="D2190" s="2">
        <v>9.7110004425048793</v>
      </c>
      <c r="E2190" s="2">
        <v>9.7255537420649407</v>
      </c>
    </row>
    <row r="2191" spans="1:5" ht="14.25">
      <c r="A2191" s="2">
        <v>21.886894848000001</v>
      </c>
      <c r="B2191" s="2">
        <v>-0.43999999761581399</v>
      </c>
      <c r="C2191" s="2">
        <v>0.26800000667571999</v>
      </c>
      <c r="D2191" s="2">
        <v>9.8070001602172905</v>
      </c>
      <c r="E2191" s="2">
        <v>9.8205232113152707</v>
      </c>
    </row>
    <row r="2192" spans="1:5" ht="14.25">
      <c r="A2192" s="2">
        <v>21.897055308999999</v>
      </c>
      <c r="B2192" s="2">
        <v>-0.47799998521804798</v>
      </c>
      <c r="C2192" s="2">
        <v>0.24899999797344199</v>
      </c>
      <c r="D2192" s="2">
        <v>9.8640003204345703</v>
      </c>
      <c r="E2192" s="2">
        <v>9.8787138487959307</v>
      </c>
    </row>
    <row r="2193" spans="1:5" ht="14.25">
      <c r="A2193" s="2">
        <v>21.906888540000001</v>
      </c>
      <c r="B2193" s="2">
        <v>-0.55500000715255704</v>
      </c>
      <c r="C2193" s="2">
        <v>0.32499998807907099</v>
      </c>
      <c r="D2193" s="2">
        <v>9.8640003204345703</v>
      </c>
      <c r="E2193" s="2">
        <v>9.8849457419716806</v>
      </c>
    </row>
    <row r="2194" spans="1:5" ht="14.25">
      <c r="A2194" s="2">
        <v>21.916905232000001</v>
      </c>
      <c r="B2194" s="2">
        <v>-0.55500000715255704</v>
      </c>
      <c r="C2194" s="2">
        <v>0.30599999427795399</v>
      </c>
      <c r="D2194" s="2">
        <v>9.8830003738403303</v>
      </c>
      <c r="E2194" s="2">
        <v>9.9033003283635495</v>
      </c>
    </row>
    <row r="2195" spans="1:5" ht="14.25">
      <c r="A2195" s="2">
        <v>21.927008463</v>
      </c>
      <c r="B2195" s="2">
        <v>-0.55500000715255704</v>
      </c>
      <c r="C2195" s="2">
        <v>0.26800000667571999</v>
      </c>
      <c r="D2195" s="2">
        <v>9.9020004272460902</v>
      </c>
      <c r="E2195" s="2">
        <v>9.9211623045235697</v>
      </c>
    </row>
    <row r="2196" spans="1:5" ht="14.25">
      <c r="A2196" s="2">
        <v>21.936996539999999</v>
      </c>
      <c r="B2196" s="2">
        <v>-0.47799998521804798</v>
      </c>
      <c r="C2196" s="2">
        <v>0.22900000214576699</v>
      </c>
      <c r="D2196" s="2">
        <v>9.8830003738403303</v>
      </c>
      <c r="E2196" s="2">
        <v>9.8972027046120097</v>
      </c>
    </row>
    <row r="2197" spans="1:5" ht="14.25">
      <c r="A2197" s="2">
        <v>21.946900847999999</v>
      </c>
      <c r="B2197" s="2">
        <v>-0.49799999594688399</v>
      </c>
      <c r="C2197" s="2">
        <v>0.22900000214576699</v>
      </c>
      <c r="D2197" s="2">
        <v>9.9600000381469709</v>
      </c>
      <c r="E2197" s="2">
        <v>9.9750712156271604</v>
      </c>
    </row>
    <row r="2198" spans="1:5" ht="14.25">
      <c r="A2198" s="2">
        <v>21.957003462999999</v>
      </c>
      <c r="B2198" s="2">
        <v>-0.45899999141693099</v>
      </c>
      <c r="C2198" s="2">
        <v>0.24899999797344199</v>
      </c>
      <c r="D2198" s="2">
        <v>9.9600000381469709</v>
      </c>
      <c r="E2198" s="2">
        <v>9.9736794991116096</v>
      </c>
    </row>
    <row r="2199" spans="1:5" ht="14.25">
      <c r="A2199" s="2">
        <v>21.966895848</v>
      </c>
      <c r="B2199" s="2">
        <v>-0.28700000047683699</v>
      </c>
      <c r="C2199" s="2">
        <v>0.19099999964237199</v>
      </c>
      <c r="D2199" s="2">
        <v>9.9209995269775408</v>
      </c>
      <c r="E2199" s="2">
        <v>9.9269875397537195</v>
      </c>
    </row>
    <row r="2200" spans="1:5" ht="14.25">
      <c r="A2200" s="2">
        <v>21.977563078999999</v>
      </c>
      <c r="B2200" s="2">
        <v>-0.24899999797344199</v>
      </c>
      <c r="C2200" s="2">
        <v>0.13400000333786</v>
      </c>
      <c r="D2200" s="2">
        <v>9.9600000381469709</v>
      </c>
      <c r="E2200" s="2">
        <v>9.9640131352669901</v>
      </c>
    </row>
    <row r="2201" spans="1:5" ht="14.25">
      <c r="A2201" s="2">
        <v>21.986930463</v>
      </c>
      <c r="B2201" s="2">
        <v>-0.24899999797344199</v>
      </c>
      <c r="C2201" s="2">
        <v>9.4999998807907104E-2</v>
      </c>
      <c r="D2201" s="2">
        <v>9.9980001449584996</v>
      </c>
      <c r="E2201" s="2">
        <v>10.001551524506301</v>
      </c>
    </row>
    <row r="2202" spans="1:5" ht="14.25">
      <c r="A2202" s="2">
        <v>21.997211002</v>
      </c>
      <c r="B2202" s="2">
        <v>-0.19099999964237199</v>
      </c>
      <c r="C2202" s="2">
        <v>0.13400000333786</v>
      </c>
      <c r="D2202" s="2">
        <v>10.074999809265099</v>
      </c>
      <c r="E2202" s="2">
        <v>10.077701035327999</v>
      </c>
    </row>
    <row r="2203" spans="1:5" ht="14.25">
      <c r="A2203" s="2">
        <v>22.007111385999998</v>
      </c>
      <c r="B2203" s="2">
        <v>-0.22900000214576699</v>
      </c>
      <c r="C2203" s="2">
        <v>0.11400000005960501</v>
      </c>
      <c r="D2203" s="2">
        <v>10.03600025177</v>
      </c>
      <c r="E2203" s="2">
        <v>10.0392598359901</v>
      </c>
    </row>
    <row r="2204" spans="1:5" ht="14.25">
      <c r="A2204" s="2">
        <v>22.018540463000001</v>
      </c>
      <c r="B2204" s="2">
        <v>-0.32499998807907099</v>
      </c>
      <c r="C2204" s="2">
        <v>3.7999998778104803E-2</v>
      </c>
      <c r="D2204" s="2">
        <v>9.9209995269775408</v>
      </c>
      <c r="E2204" s="2">
        <v>9.9263941391850405</v>
      </c>
    </row>
    <row r="2205" spans="1:5" ht="14.25">
      <c r="A2205" s="2">
        <v>22.026896694000001</v>
      </c>
      <c r="B2205" s="2">
        <v>-0.43999999761581399</v>
      </c>
      <c r="C2205" s="2">
        <v>0.11400000005960501</v>
      </c>
      <c r="D2205" s="2">
        <v>9.8640003204345703</v>
      </c>
      <c r="E2205" s="2">
        <v>9.8744669891315606</v>
      </c>
    </row>
    <row r="2206" spans="1:5" ht="14.25">
      <c r="A2206" s="2">
        <v>22.037829693999999</v>
      </c>
      <c r="B2206" s="2">
        <v>-0.53600001335143999</v>
      </c>
      <c r="C2206" s="2">
        <v>0.26800000667571999</v>
      </c>
      <c r="D2206" s="2">
        <v>9.8260002136230504</v>
      </c>
      <c r="E2206" s="2">
        <v>9.8442572201264191</v>
      </c>
    </row>
    <row r="2207" spans="1:5" ht="14.25">
      <c r="A2207" s="2">
        <v>22.047678386000001</v>
      </c>
      <c r="B2207" s="2">
        <v>-0.55500000715255704</v>
      </c>
      <c r="C2207" s="2">
        <v>0.24899999797344199</v>
      </c>
      <c r="D2207" s="2">
        <v>9.8070001602172905</v>
      </c>
      <c r="E2207" s="2">
        <v>9.8258474519723702</v>
      </c>
    </row>
    <row r="2208" spans="1:5" ht="14.25">
      <c r="A2208" s="2">
        <v>22.056919694000001</v>
      </c>
      <c r="B2208" s="2">
        <v>-0.43999999761581399</v>
      </c>
      <c r="C2208" s="2">
        <v>5.7000000029802302E-2</v>
      </c>
      <c r="D2208" s="2">
        <v>9.8070001602172905</v>
      </c>
      <c r="E2208" s="2">
        <v>9.8170311775203807</v>
      </c>
    </row>
    <row r="2209" spans="1:5" ht="14.25">
      <c r="A2209" s="2">
        <v>22.066910154999999</v>
      </c>
      <c r="B2209" s="2">
        <v>-0.32499998807907099</v>
      </c>
      <c r="C2209" s="2">
        <v>0</v>
      </c>
      <c r="D2209" s="2">
        <v>9.8640003204345703</v>
      </c>
      <c r="E2209" s="2">
        <v>9.8693529328819096</v>
      </c>
    </row>
    <row r="2210" spans="1:5" ht="14.25">
      <c r="A2210" s="2">
        <v>22.077323002</v>
      </c>
      <c r="B2210" s="2">
        <v>-0.28700000047683699</v>
      </c>
      <c r="C2210" s="2">
        <v>5.7000000029802302E-2</v>
      </c>
      <c r="D2210" s="2">
        <v>9.9790000915527308</v>
      </c>
      <c r="E2210" s="2">
        <v>9.9832890786296797</v>
      </c>
    </row>
    <row r="2211" spans="1:5" ht="14.25">
      <c r="A2211" s="2">
        <v>22.086915231999999</v>
      </c>
      <c r="B2211" s="2">
        <v>-0.28700000047683699</v>
      </c>
      <c r="C2211" s="2">
        <v>0.13400000333786</v>
      </c>
      <c r="D2211" s="2">
        <v>10.0170001983643</v>
      </c>
      <c r="E2211" s="2">
        <v>10.0220066840527</v>
      </c>
    </row>
    <row r="2212" spans="1:5" ht="14.25">
      <c r="A2212" s="2">
        <v>22.097283616999999</v>
      </c>
      <c r="B2212" s="2">
        <v>-0.11400000005960501</v>
      </c>
      <c r="C2212" s="2">
        <v>5.7000000029802302E-2</v>
      </c>
      <c r="D2212" s="2">
        <v>9.9790000915527308</v>
      </c>
      <c r="E2212" s="2">
        <v>9.9798140176671897</v>
      </c>
    </row>
    <row r="2213" spans="1:5" ht="14.25">
      <c r="A2213" s="2">
        <v>22.107859925</v>
      </c>
      <c r="B2213" s="2">
        <v>-3.7999998778104803E-2</v>
      </c>
      <c r="C2213" s="2">
        <v>3.7999998778104803E-2</v>
      </c>
      <c r="D2213" s="2">
        <v>9.9209995269775408</v>
      </c>
      <c r="E2213" s="2">
        <v>9.9211450757512303</v>
      </c>
    </row>
    <row r="2214" spans="1:5" ht="14.25">
      <c r="A2214" s="2">
        <v>22.116910848</v>
      </c>
      <c r="B2214" s="2">
        <v>-3.7999998778104803E-2</v>
      </c>
      <c r="C2214" s="2">
        <v>0.11400000005960501</v>
      </c>
      <c r="D2214" s="2">
        <v>9.8830003738403303</v>
      </c>
      <c r="E2214" s="2">
        <v>9.8837308942144304</v>
      </c>
    </row>
    <row r="2215" spans="1:5" ht="14.25">
      <c r="A2215" s="2">
        <v>22.127747078999999</v>
      </c>
      <c r="B2215" s="2">
        <v>-0.11400000005960501</v>
      </c>
      <c r="C2215" s="2">
        <v>0.152999997138977</v>
      </c>
      <c r="D2215" s="2">
        <v>9.8070001602172905</v>
      </c>
      <c r="E2215" s="2">
        <v>9.8088560567295495</v>
      </c>
    </row>
    <row r="2216" spans="1:5" ht="14.25">
      <c r="A2216" s="2">
        <v>22.136905770999999</v>
      </c>
      <c r="B2216" s="2">
        <v>-0.30599999427795399</v>
      </c>
      <c r="C2216" s="2">
        <v>0.20999999344348899</v>
      </c>
      <c r="D2216" s="2">
        <v>9.6719999313354492</v>
      </c>
      <c r="E2216" s="2">
        <v>9.6791176594510606</v>
      </c>
    </row>
    <row r="2217" spans="1:5" ht="14.25">
      <c r="A2217" s="2">
        <v>22.146903771000002</v>
      </c>
      <c r="B2217" s="2">
        <v>-0.43999999761581399</v>
      </c>
      <c r="C2217" s="2">
        <v>0.20999999344348899</v>
      </c>
      <c r="D2217" s="2">
        <v>9.5570001602172905</v>
      </c>
      <c r="E2217" s="2">
        <v>9.5694279900912296</v>
      </c>
    </row>
    <row r="2218" spans="1:5" ht="14.25">
      <c r="A2218" s="2">
        <v>22.157185232</v>
      </c>
      <c r="B2218" s="2">
        <v>-0.51700001955032404</v>
      </c>
      <c r="C2218" s="2">
        <v>0.17200000584125499</v>
      </c>
      <c r="D2218" s="2">
        <v>9.7110004425048793</v>
      </c>
      <c r="E2218" s="2">
        <v>9.7262738300211602</v>
      </c>
    </row>
    <row r="2219" spans="1:5" ht="14.25">
      <c r="A2219" s="2">
        <v>22.167052771000002</v>
      </c>
      <c r="B2219" s="2">
        <v>-0.47799998521804798</v>
      </c>
      <c r="C2219" s="2">
        <v>0.22900000214576699</v>
      </c>
      <c r="D2219" s="2">
        <v>9.7869997024536097</v>
      </c>
      <c r="E2219" s="2">
        <v>9.8013411410213802</v>
      </c>
    </row>
    <row r="2220" spans="1:5" ht="14.25">
      <c r="A2220" s="2">
        <v>22.177084079</v>
      </c>
      <c r="B2220" s="2">
        <v>-0.36300000548362699</v>
      </c>
      <c r="C2220" s="2">
        <v>0.26800000667571999</v>
      </c>
      <c r="D2220" s="2">
        <v>9.6719999313354492</v>
      </c>
      <c r="E2220" s="2">
        <v>9.6825190771468304</v>
      </c>
    </row>
    <row r="2221" spans="1:5" ht="14.25">
      <c r="A2221" s="2">
        <v>22.186910386000001</v>
      </c>
      <c r="B2221" s="2">
        <v>-0.30599999427795399</v>
      </c>
      <c r="C2221" s="2">
        <v>0.24899999797344199</v>
      </c>
      <c r="D2221" s="2">
        <v>9.6149997711181605</v>
      </c>
      <c r="E2221" s="2">
        <v>9.6230898153395206</v>
      </c>
    </row>
    <row r="2222" spans="1:5" ht="14.25">
      <c r="A2222" s="2">
        <v>22.196904847999999</v>
      </c>
      <c r="B2222" s="2">
        <v>-0.34400001168250999</v>
      </c>
      <c r="C2222" s="2">
        <v>0.20999999344348899</v>
      </c>
      <c r="D2222" s="2">
        <v>9.6920003890991193</v>
      </c>
      <c r="E2222" s="2">
        <v>9.7003766703969507</v>
      </c>
    </row>
    <row r="2223" spans="1:5" ht="14.25">
      <c r="A2223" s="2">
        <v>22.206895925000001</v>
      </c>
      <c r="B2223" s="2">
        <v>-0.42100000381469699</v>
      </c>
      <c r="C2223" s="2">
        <v>0.17200000584125499</v>
      </c>
      <c r="D2223" s="2">
        <v>9.7679996490478498</v>
      </c>
      <c r="E2223" s="2">
        <v>9.7785807839900905</v>
      </c>
    </row>
    <row r="2224" spans="1:5" ht="14.25">
      <c r="A2224" s="2">
        <v>22.217271232000002</v>
      </c>
      <c r="B2224" s="2">
        <v>-0.55500000715255704</v>
      </c>
      <c r="C2224" s="2">
        <v>0.20999999344348899</v>
      </c>
      <c r="D2224" s="2">
        <v>9.7679996490478498</v>
      </c>
      <c r="E2224" s="2">
        <v>9.78600746724549</v>
      </c>
    </row>
    <row r="2225" spans="1:5" ht="14.25">
      <c r="A2225" s="2">
        <v>22.227196232000001</v>
      </c>
      <c r="B2225" s="2">
        <v>-0.59299999475479104</v>
      </c>
      <c r="C2225" s="2">
        <v>0.152999997138977</v>
      </c>
      <c r="D2225" s="2">
        <v>9.6719999313354492</v>
      </c>
      <c r="E2225" s="2">
        <v>9.6913693905792595</v>
      </c>
    </row>
    <row r="2226" spans="1:5" ht="14.25">
      <c r="A2226" s="2">
        <v>22.236939232000001</v>
      </c>
      <c r="B2226" s="2">
        <v>-0.59299999475479104</v>
      </c>
      <c r="C2226" s="2">
        <v>0.17200000584125499</v>
      </c>
      <c r="D2226" s="2">
        <v>9.6339998245239293</v>
      </c>
      <c r="E2226" s="2">
        <v>9.6537653594188608</v>
      </c>
    </row>
    <row r="2227" spans="1:5" ht="14.25">
      <c r="A2227" s="2">
        <v>22.246898463000001</v>
      </c>
      <c r="B2227" s="2">
        <v>-0.57400000095367398</v>
      </c>
      <c r="C2227" s="2">
        <v>0.28700000047683699</v>
      </c>
      <c r="D2227" s="2">
        <v>9.6719999313354492</v>
      </c>
      <c r="E2227" s="2">
        <v>9.6932671310101401</v>
      </c>
    </row>
    <row r="2228" spans="1:5" ht="14.25">
      <c r="A2228" s="2">
        <v>22.256936386</v>
      </c>
      <c r="B2228" s="2">
        <v>-0.51700001955032404</v>
      </c>
      <c r="C2228" s="2">
        <v>0.30599999427795399</v>
      </c>
      <c r="D2228" s="2">
        <v>9.7679996490478498</v>
      </c>
      <c r="E2228" s="2">
        <v>9.7864570790716705</v>
      </c>
    </row>
    <row r="2229" spans="1:5" ht="14.25">
      <c r="A2229" s="2">
        <v>22.266888002000002</v>
      </c>
      <c r="B2229" s="2">
        <v>-0.47799998521804798</v>
      </c>
      <c r="C2229" s="2">
        <v>0.20999999344348899</v>
      </c>
      <c r="D2229" s="2">
        <v>9.8260002136230504</v>
      </c>
      <c r="E2229" s="2">
        <v>9.8398609838368607</v>
      </c>
    </row>
    <row r="2230" spans="1:5" ht="14.25">
      <c r="A2230" s="2">
        <v>22.276894001999999</v>
      </c>
      <c r="B2230" s="2">
        <v>-0.42100000381469699</v>
      </c>
      <c r="C2230" s="2">
        <v>7.5999997556209606E-2</v>
      </c>
      <c r="D2230" s="2">
        <v>9.7869997024536097</v>
      </c>
      <c r="E2230" s="2">
        <v>9.7963452459918798</v>
      </c>
    </row>
    <row r="2231" spans="1:5" ht="14.25">
      <c r="A2231" s="2">
        <v>22.286904847999999</v>
      </c>
      <c r="B2231" s="2">
        <v>-0.49799999594688399</v>
      </c>
      <c r="C2231" s="2">
        <v>0.152999997138977</v>
      </c>
      <c r="D2231" s="2">
        <v>9.7679996490478498</v>
      </c>
      <c r="E2231" s="2">
        <v>9.7818827502115706</v>
      </c>
    </row>
    <row r="2232" spans="1:5" ht="14.25">
      <c r="A2232" s="2">
        <v>22.296890771000001</v>
      </c>
      <c r="B2232" s="2">
        <v>-0.65100002288818404</v>
      </c>
      <c r="C2232" s="2">
        <v>0.36300000548362699</v>
      </c>
      <c r="D2232" s="2">
        <v>9.8640003204345703</v>
      </c>
      <c r="E2232" s="2">
        <v>9.8921217317274692</v>
      </c>
    </row>
    <row r="2233" spans="1:5" ht="14.25">
      <c r="A2233" s="2">
        <v>22.308408539999999</v>
      </c>
      <c r="B2233" s="2">
        <v>-0.65100002288818404</v>
      </c>
      <c r="C2233" s="2">
        <v>0.45899999141693099</v>
      </c>
      <c r="D2233" s="2">
        <v>9.9020004272460902</v>
      </c>
      <c r="E2233" s="2">
        <v>9.9339868372724904</v>
      </c>
    </row>
    <row r="2234" spans="1:5" ht="14.25">
      <c r="A2234" s="2">
        <v>22.316898079000001</v>
      </c>
      <c r="B2234" s="2">
        <v>-0.59299999475479104</v>
      </c>
      <c r="C2234" s="2">
        <v>0.38299998641014099</v>
      </c>
      <c r="D2234" s="2">
        <v>9.9020004272460902</v>
      </c>
      <c r="E2234" s="2">
        <v>9.9271320352129493</v>
      </c>
    </row>
    <row r="2235" spans="1:5" ht="14.25">
      <c r="A2235" s="2">
        <v>22.327283155</v>
      </c>
      <c r="B2235" s="2">
        <v>-0.55500000715255704</v>
      </c>
      <c r="C2235" s="2">
        <v>0.30599999427795399</v>
      </c>
      <c r="D2235" s="2">
        <v>9.8640003204345703</v>
      </c>
      <c r="E2235" s="2">
        <v>9.8843392963804497</v>
      </c>
    </row>
    <row r="2236" spans="1:5" ht="14.25">
      <c r="A2236" s="2">
        <v>22.337515925000002</v>
      </c>
      <c r="B2236" s="2">
        <v>-0.49799999594688399</v>
      </c>
      <c r="C2236" s="2">
        <v>0.19099999964237199</v>
      </c>
      <c r="D2236" s="2">
        <v>9.8070001602172905</v>
      </c>
      <c r="E2236" s="2">
        <v>9.8214936307227898</v>
      </c>
    </row>
    <row r="2237" spans="1:5" ht="14.25">
      <c r="A2237" s="2">
        <v>22.347233770999999</v>
      </c>
      <c r="B2237" s="2">
        <v>-0.49799999594688399</v>
      </c>
      <c r="C2237" s="2">
        <v>0.22900000214576699</v>
      </c>
      <c r="D2237" s="2">
        <v>9.8070001602172905</v>
      </c>
      <c r="E2237" s="2">
        <v>9.8223061008832193</v>
      </c>
    </row>
    <row r="2238" spans="1:5" ht="14.25">
      <c r="A2238" s="2">
        <v>22.356968308999999</v>
      </c>
      <c r="B2238" s="2">
        <v>-0.55500000715255704</v>
      </c>
      <c r="C2238" s="2">
        <v>0.36300000548362699</v>
      </c>
      <c r="D2238" s="2">
        <v>9.8640003204345703</v>
      </c>
      <c r="E2238" s="2">
        <v>9.8862680690670004</v>
      </c>
    </row>
    <row r="2239" spans="1:5" ht="14.25">
      <c r="A2239" s="2">
        <v>22.366901770999998</v>
      </c>
      <c r="B2239" s="2">
        <v>-0.59299999475479104</v>
      </c>
      <c r="C2239" s="2">
        <v>0.36300000548362699</v>
      </c>
      <c r="D2239" s="2">
        <v>9.9020004272460902</v>
      </c>
      <c r="E2239" s="2">
        <v>9.9263805316410298</v>
      </c>
    </row>
    <row r="2240" spans="1:5" ht="14.25">
      <c r="A2240" s="2">
        <v>22.377492539999999</v>
      </c>
      <c r="B2240" s="2">
        <v>-0.67000001668930098</v>
      </c>
      <c r="C2240" s="2">
        <v>0.26800000667571999</v>
      </c>
      <c r="D2240" s="2">
        <v>9.8830003738403303</v>
      </c>
      <c r="E2240" s="2">
        <v>9.9093097850087393</v>
      </c>
    </row>
    <row r="2241" spans="1:5" ht="14.25">
      <c r="A2241" s="2">
        <v>22.389595002</v>
      </c>
      <c r="B2241" s="2">
        <v>-0.70800000429153398</v>
      </c>
      <c r="C2241" s="2">
        <v>0.19099999964237199</v>
      </c>
      <c r="D2241" s="2">
        <v>9.7679996490478498</v>
      </c>
      <c r="E2241" s="2">
        <v>9.7954868255609995</v>
      </c>
    </row>
    <row r="2242" spans="1:5" ht="14.25">
      <c r="A2242" s="2">
        <v>22.397068309000002</v>
      </c>
      <c r="B2242" s="2">
        <v>-0.65100002288818404</v>
      </c>
      <c r="C2242" s="2">
        <v>0.152999997138977</v>
      </c>
      <c r="D2242" s="2">
        <v>9.6149997711181605</v>
      </c>
      <c r="E2242" s="2">
        <v>9.6382275667016302</v>
      </c>
    </row>
    <row r="2243" spans="1:5" ht="14.25">
      <c r="A2243" s="2">
        <v>22.406910847999999</v>
      </c>
      <c r="B2243" s="2">
        <v>-0.57400000095367398</v>
      </c>
      <c r="C2243" s="2">
        <v>0.30599999427795399</v>
      </c>
      <c r="D2243" s="2">
        <v>9.6719999313354492</v>
      </c>
      <c r="E2243" s="2">
        <v>9.6938482899901999</v>
      </c>
    </row>
    <row r="2244" spans="1:5" ht="14.25">
      <c r="A2244" s="2">
        <v>22.416900771000002</v>
      </c>
      <c r="B2244" s="2">
        <v>-0.53600001335143999</v>
      </c>
      <c r="C2244" s="2">
        <v>0.43999999761581399</v>
      </c>
      <c r="D2244" s="2">
        <v>9.7869997024536097</v>
      </c>
      <c r="E2244" s="2">
        <v>9.8115370451342496</v>
      </c>
    </row>
    <row r="2245" spans="1:5" ht="14.25">
      <c r="A2245" s="2">
        <v>22.426894386000001</v>
      </c>
      <c r="B2245" s="2">
        <v>-0.51700001955032404</v>
      </c>
      <c r="C2245" s="2">
        <v>0.34400001168250999</v>
      </c>
      <c r="D2245" s="2">
        <v>9.8640003204345703</v>
      </c>
      <c r="E2245" s="2">
        <v>9.8835280821064107</v>
      </c>
    </row>
    <row r="2246" spans="1:5" ht="14.25">
      <c r="A2246" s="2">
        <v>22.438893462999999</v>
      </c>
      <c r="B2246" s="2">
        <v>-0.45899999141693099</v>
      </c>
      <c r="C2246" s="2">
        <v>0.22900000214576699</v>
      </c>
      <c r="D2246" s="2">
        <v>9.9209995269775408</v>
      </c>
      <c r="E2246" s="2">
        <v>9.9342515373525799</v>
      </c>
    </row>
    <row r="2247" spans="1:5" ht="14.25">
      <c r="A2247" s="2">
        <v>22.446891848</v>
      </c>
      <c r="B2247" s="2">
        <v>-0.36300000548362699</v>
      </c>
      <c r="C2247" s="2">
        <v>0.20999999344348899</v>
      </c>
      <c r="D2247" s="2">
        <v>9.8450002670288104</v>
      </c>
      <c r="E2247" s="2">
        <v>9.8539281131447591</v>
      </c>
    </row>
    <row r="2248" spans="1:5" ht="14.25">
      <c r="A2248" s="2">
        <v>22.456904693999999</v>
      </c>
      <c r="B2248" s="2">
        <v>-0.42100000381469699</v>
      </c>
      <c r="C2248" s="2">
        <v>0.17200000584125499</v>
      </c>
      <c r="D2248" s="2">
        <v>9.8450002670288104</v>
      </c>
      <c r="E2248" s="2">
        <v>9.8554987323330696</v>
      </c>
    </row>
    <row r="2249" spans="1:5" ht="14.25">
      <c r="A2249" s="2">
        <v>22.466889771000002</v>
      </c>
      <c r="B2249" s="2">
        <v>-0.45899999141693099</v>
      </c>
      <c r="C2249" s="2">
        <v>0.20999999344348899</v>
      </c>
      <c r="D2249" s="2">
        <v>9.8260002136230504</v>
      </c>
      <c r="E2249" s="2">
        <v>9.8389563058023199</v>
      </c>
    </row>
    <row r="2250" spans="1:5" ht="14.25">
      <c r="A2250" s="2">
        <v>22.476900002000001</v>
      </c>
      <c r="B2250" s="2">
        <v>-0.53600001335143999</v>
      </c>
      <c r="C2250" s="2">
        <v>0.26800000667571999</v>
      </c>
      <c r="D2250" s="2">
        <v>9.8450002670288104</v>
      </c>
      <c r="E2250" s="2">
        <v>9.8632221041446808</v>
      </c>
    </row>
    <row r="2251" spans="1:5" ht="14.25">
      <c r="A2251" s="2">
        <v>22.487001847999998</v>
      </c>
      <c r="B2251" s="2">
        <v>-0.55500000715255704</v>
      </c>
      <c r="C2251" s="2">
        <v>0.26800000667571999</v>
      </c>
      <c r="D2251" s="2">
        <v>9.8070001602172905</v>
      </c>
      <c r="E2251" s="2">
        <v>9.8263472945962693</v>
      </c>
    </row>
    <row r="2252" spans="1:5" ht="14.25">
      <c r="A2252" s="2">
        <v>22.497851309000001</v>
      </c>
      <c r="B2252" s="2">
        <v>-0.45899999141693099</v>
      </c>
      <c r="C2252" s="2">
        <v>0.17200000584125499</v>
      </c>
      <c r="D2252" s="2">
        <v>9.6149997711181605</v>
      </c>
      <c r="E2252" s="2">
        <v>9.6274859435229807</v>
      </c>
    </row>
    <row r="2253" spans="1:5" ht="14.25">
      <c r="A2253" s="2">
        <v>22.506906154999999</v>
      </c>
      <c r="B2253" s="2">
        <v>-0.49799999594688399</v>
      </c>
      <c r="C2253" s="2">
        <v>0.24899999797344199</v>
      </c>
      <c r="D2253" s="2">
        <v>9.5380001068115199</v>
      </c>
      <c r="E2253" s="2">
        <v>9.5542373339000992</v>
      </c>
    </row>
    <row r="2254" spans="1:5" ht="14.25">
      <c r="A2254" s="2">
        <v>22.516901924999999</v>
      </c>
      <c r="B2254" s="2">
        <v>-0.57400000095367398</v>
      </c>
      <c r="C2254" s="2">
        <v>0.36300000548362699</v>
      </c>
      <c r="D2254" s="2">
        <v>9.5380001068115199</v>
      </c>
      <c r="E2254" s="2">
        <v>9.5621488715985095</v>
      </c>
    </row>
    <row r="2255" spans="1:5" ht="14.25">
      <c r="A2255" s="2">
        <v>22.527172002</v>
      </c>
      <c r="B2255" s="2">
        <v>-0.53600001335143999</v>
      </c>
      <c r="C2255" s="2">
        <v>0.26800000667571999</v>
      </c>
      <c r="D2255" s="2">
        <v>9.5959997177124006</v>
      </c>
      <c r="E2255" s="2">
        <v>9.6146934740649694</v>
      </c>
    </row>
    <row r="2256" spans="1:5" ht="14.25">
      <c r="A2256" s="2">
        <v>22.53775954</v>
      </c>
      <c r="B2256" s="2">
        <v>-0.45899999141693099</v>
      </c>
      <c r="C2256" s="2">
        <v>0.13400000333786</v>
      </c>
      <c r="D2256" s="2">
        <v>9.5769996643066406</v>
      </c>
      <c r="E2256" s="2">
        <v>9.5889290102255291</v>
      </c>
    </row>
    <row r="2257" spans="1:5" ht="14.25">
      <c r="A2257" s="2">
        <v>22.547047001999999</v>
      </c>
      <c r="B2257" s="2">
        <v>-0.38299998641014099</v>
      </c>
      <c r="C2257" s="2">
        <v>7.5999997556209606E-2</v>
      </c>
      <c r="D2257" s="2">
        <v>9.5959997177124006</v>
      </c>
      <c r="E2257" s="2">
        <v>9.6039406272402204</v>
      </c>
    </row>
    <row r="2258" spans="1:5" ht="14.25">
      <c r="A2258" s="2">
        <v>22.556904002</v>
      </c>
      <c r="B2258" s="2">
        <v>-0.38299998641014099</v>
      </c>
      <c r="C2258" s="2">
        <v>0.152999997138977</v>
      </c>
      <c r="D2258" s="2">
        <v>9.6719999313354492</v>
      </c>
      <c r="E2258" s="2">
        <v>9.6807892581373594</v>
      </c>
    </row>
    <row r="2259" spans="1:5" ht="14.25">
      <c r="A2259" s="2">
        <v>22.566898925</v>
      </c>
      <c r="B2259" s="2">
        <v>-0.38299998641014099</v>
      </c>
      <c r="C2259" s="2">
        <v>0.19099999964237199</v>
      </c>
      <c r="D2259" s="2">
        <v>9.7489995956420898</v>
      </c>
      <c r="E2259" s="2">
        <v>9.7583893704485494</v>
      </c>
    </row>
    <row r="2260" spans="1:5" ht="14.25">
      <c r="A2260" s="2">
        <v>22.576895079</v>
      </c>
      <c r="B2260" s="2">
        <v>-0.40200001001357999</v>
      </c>
      <c r="C2260" s="2">
        <v>0.19099999964237199</v>
      </c>
      <c r="D2260" s="2">
        <v>9.7679996490478498</v>
      </c>
      <c r="E2260" s="2">
        <v>9.7781338787988208</v>
      </c>
    </row>
    <row r="2261" spans="1:5" ht="14.25">
      <c r="A2261" s="2">
        <v>22.586930155000001</v>
      </c>
      <c r="B2261" s="2">
        <v>-0.34400001168250999</v>
      </c>
      <c r="C2261" s="2">
        <v>0.22900000214576699</v>
      </c>
      <c r="D2261" s="2">
        <v>9.7869997024536097</v>
      </c>
      <c r="E2261" s="2">
        <v>9.7957205036101094</v>
      </c>
    </row>
    <row r="2262" spans="1:5" ht="14.25">
      <c r="A2262" s="2">
        <v>22.597423540000001</v>
      </c>
      <c r="B2262" s="2">
        <v>-0.26800000667571999</v>
      </c>
      <c r="C2262" s="2">
        <v>0.17200000584125499</v>
      </c>
      <c r="D2262" s="2">
        <v>9.7299995422363299</v>
      </c>
      <c r="E2262" s="2">
        <v>9.73520924775152</v>
      </c>
    </row>
    <row r="2263" spans="1:5" ht="14.25">
      <c r="A2263" s="2">
        <v>22.607002002000002</v>
      </c>
      <c r="B2263" s="2">
        <v>-0.34400001168250999</v>
      </c>
      <c r="C2263" s="2">
        <v>0.13400000333786</v>
      </c>
      <c r="D2263" s="2">
        <v>9.6920003890991193</v>
      </c>
      <c r="E2263" s="2">
        <v>9.69902900043245</v>
      </c>
    </row>
    <row r="2264" spans="1:5" ht="14.25">
      <c r="A2264" s="2">
        <v>22.617221231999999</v>
      </c>
      <c r="B2264" s="2">
        <v>-0.43999999761581399</v>
      </c>
      <c r="C2264" s="2">
        <v>0.13400000333786</v>
      </c>
      <c r="D2264" s="2">
        <v>9.6719999313354492</v>
      </c>
      <c r="E2264" s="2">
        <v>9.6829302729364599</v>
      </c>
    </row>
    <row r="2265" spans="1:5" ht="14.25">
      <c r="A2265" s="2">
        <v>22.626889848000001</v>
      </c>
      <c r="B2265" s="2">
        <v>-0.47799998521804798</v>
      </c>
      <c r="C2265" s="2">
        <v>0.152999997138977</v>
      </c>
      <c r="D2265" s="2">
        <v>9.6149997711181605</v>
      </c>
      <c r="E2265" s="2">
        <v>9.6280898200834901</v>
      </c>
    </row>
    <row r="2266" spans="1:5" ht="14.25">
      <c r="A2266" s="2">
        <v>22.636908925</v>
      </c>
      <c r="B2266" s="2">
        <v>-0.53600001335143999</v>
      </c>
      <c r="C2266" s="2">
        <v>5.7000000029802302E-2</v>
      </c>
      <c r="D2266" s="2">
        <v>9.5380001068115199</v>
      </c>
      <c r="E2266" s="2">
        <v>9.5532188843265207</v>
      </c>
    </row>
    <row r="2267" spans="1:5" ht="14.25">
      <c r="A2267" s="2">
        <v>22.646934693999999</v>
      </c>
      <c r="B2267" s="2">
        <v>-0.53600001335143999</v>
      </c>
      <c r="C2267" s="2">
        <v>3.7999998778104803E-2</v>
      </c>
      <c r="D2267" s="2">
        <v>9.4429998397827202</v>
      </c>
      <c r="E2267" s="2">
        <v>9.4582760579482095</v>
      </c>
    </row>
    <row r="2268" spans="1:5" ht="14.25">
      <c r="A2268" s="2">
        <v>22.656887694000002</v>
      </c>
      <c r="B2268" s="2">
        <v>-0.47799998521804798</v>
      </c>
      <c r="C2268" s="2">
        <v>7.5999997556209606E-2</v>
      </c>
      <c r="D2268" s="2">
        <v>9.4040002822875994</v>
      </c>
      <c r="E2268" s="2">
        <v>9.4164473818294301</v>
      </c>
    </row>
    <row r="2269" spans="1:5" ht="14.25">
      <c r="A2269" s="2">
        <v>22.666893308999999</v>
      </c>
      <c r="B2269" s="2">
        <v>-0.45899999141693099</v>
      </c>
      <c r="C2269" s="2">
        <v>5.7000000029802302E-2</v>
      </c>
      <c r="D2269" s="2">
        <v>9.5380001068115199</v>
      </c>
      <c r="E2269" s="2">
        <v>9.5492081362624397</v>
      </c>
    </row>
    <row r="2270" spans="1:5" ht="14.25">
      <c r="A2270" s="2">
        <v>22.676895848000001</v>
      </c>
      <c r="B2270" s="2">
        <v>-0.42100000381469699</v>
      </c>
      <c r="C2270" s="2">
        <v>3.7999998778104803E-2</v>
      </c>
      <c r="D2270" s="2">
        <v>9.7299995422363299</v>
      </c>
      <c r="E2270" s="2">
        <v>9.7391773828716293</v>
      </c>
    </row>
    <row r="2271" spans="1:5" ht="14.25">
      <c r="A2271" s="2">
        <v>22.687136463000002</v>
      </c>
      <c r="B2271" s="2">
        <v>-0.26800000667571999</v>
      </c>
      <c r="C2271" s="2">
        <v>0</v>
      </c>
      <c r="D2271" s="2">
        <v>9.9209995269775408</v>
      </c>
      <c r="E2271" s="2">
        <v>9.9246186635994604</v>
      </c>
    </row>
    <row r="2272" spans="1:5" ht="14.25">
      <c r="A2272" s="2">
        <v>22.696947002000002</v>
      </c>
      <c r="B2272" s="2">
        <v>-0.24899999797344199</v>
      </c>
      <c r="C2272" s="2">
        <v>3.7999998778104803E-2</v>
      </c>
      <c r="D2272" s="2">
        <v>10.0939998626709</v>
      </c>
      <c r="E2272" s="2">
        <v>10.097142082118999</v>
      </c>
    </row>
    <row r="2273" spans="1:5" ht="14.25">
      <c r="A2273" s="2">
        <v>22.707149463</v>
      </c>
      <c r="B2273" s="2">
        <v>-0.38299998641014099</v>
      </c>
      <c r="C2273" s="2">
        <v>9.4999998807907104E-2</v>
      </c>
      <c r="D2273" s="2">
        <v>10.170000076293899</v>
      </c>
      <c r="E2273" s="2">
        <v>10.1776527520437</v>
      </c>
    </row>
    <row r="2274" spans="1:5" ht="14.25">
      <c r="A2274" s="2">
        <v>22.717108386</v>
      </c>
      <c r="B2274" s="2">
        <v>-0.45899999141693099</v>
      </c>
      <c r="C2274" s="2">
        <v>7.5999997556209606E-2</v>
      </c>
      <c r="D2274" s="2">
        <v>10.170000076293899</v>
      </c>
      <c r="E2274" s="2">
        <v>10.180636450810301</v>
      </c>
    </row>
    <row r="2275" spans="1:5" ht="14.25">
      <c r="A2275" s="2">
        <v>22.726906540000002</v>
      </c>
      <c r="B2275" s="2">
        <v>-0.51700001955032404</v>
      </c>
      <c r="C2275" s="2">
        <v>5.7000000029802302E-2</v>
      </c>
      <c r="D2275" s="2">
        <v>10.112999916076699</v>
      </c>
      <c r="E2275" s="2">
        <v>10.126366837261299</v>
      </c>
    </row>
    <row r="2276" spans="1:5" ht="14.25">
      <c r="A2276" s="2">
        <v>22.737209847999999</v>
      </c>
      <c r="B2276" s="2">
        <v>-0.55500000715255704</v>
      </c>
      <c r="C2276" s="2">
        <v>7.5999997556209606E-2</v>
      </c>
      <c r="D2276" s="2">
        <v>10.03600025177</v>
      </c>
      <c r="E2276" s="2">
        <v>10.051621862221801</v>
      </c>
    </row>
    <row r="2277" spans="1:5" ht="14.25">
      <c r="A2277" s="2">
        <v>22.746915771000001</v>
      </c>
      <c r="B2277" s="2">
        <v>-0.45899999141693099</v>
      </c>
      <c r="C2277" s="2">
        <v>1.8999999389052401E-2</v>
      </c>
      <c r="D2277" s="2">
        <v>9.9980001449584996</v>
      </c>
      <c r="E2277" s="2">
        <v>10.0085487904435</v>
      </c>
    </row>
    <row r="2278" spans="1:5" ht="14.25">
      <c r="A2278" s="2">
        <v>22.757248924999999</v>
      </c>
      <c r="B2278" s="2">
        <v>-0.40200001001357999</v>
      </c>
      <c r="C2278" s="2">
        <v>1.8999999389052401E-2</v>
      </c>
      <c r="D2278" s="2">
        <v>9.9790000915527308</v>
      </c>
      <c r="E2278" s="2">
        <v>9.9871120868465901</v>
      </c>
    </row>
    <row r="2279" spans="1:5" ht="14.25">
      <c r="A2279" s="2">
        <v>22.766954925</v>
      </c>
      <c r="B2279" s="2">
        <v>-0.47799998521804798</v>
      </c>
      <c r="C2279" s="2">
        <v>0.13400000333786</v>
      </c>
      <c r="D2279" s="2">
        <v>10.074999809265099</v>
      </c>
      <c r="E2279" s="2">
        <v>10.0872226674866</v>
      </c>
    </row>
    <row r="2280" spans="1:5" ht="14.25">
      <c r="A2280" s="2">
        <v>22.779062540000002</v>
      </c>
      <c r="B2280" s="2">
        <v>-0.53600001335143999</v>
      </c>
      <c r="C2280" s="2">
        <v>1.8999999389052401E-2</v>
      </c>
      <c r="D2280" s="2">
        <v>10.131999969482401</v>
      </c>
      <c r="E2280" s="2">
        <v>10.1461855096327</v>
      </c>
    </row>
    <row r="2281" spans="1:5" ht="14.25">
      <c r="A2281" s="2">
        <v>22.786914770999999</v>
      </c>
      <c r="B2281" s="2">
        <v>-0.53600001335143999</v>
      </c>
      <c r="C2281" s="2">
        <v>1.8999999389052401E-2</v>
      </c>
      <c r="D2281" s="2">
        <v>10.131999969482401</v>
      </c>
      <c r="E2281" s="2">
        <v>10.1461855096327</v>
      </c>
    </row>
    <row r="2282" spans="1:5" ht="14.25">
      <c r="A2282" s="2">
        <v>22.796891463000001</v>
      </c>
      <c r="B2282" s="2">
        <v>-0.63200002908706698</v>
      </c>
      <c r="C2282" s="2">
        <v>1.8999999389052401E-2</v>
      </c>
      <c r="D2282" s="2">
        <v>10.0170001983643</v>
      </c>
      <c r="E2282" s="2">
        <v>10.036935688285199</v>
      </c>
    </row>
    <row r="2283" spans="1:5" ht="14.25">
      <c r="A2283" s="2">
        <v>22.806893925000001</v>
      </c>
      <c r="B2283" s="2">
        <v>-0.80400002002716098</v>
      </c>
      <c r="C2283" s="2">
        <v>0.20999999344348899</v>
      </c>
      <c r="D2283" s="2">
        <v>9.9020004272460902</v>
      </c>
      <c r="E2283" s="2">
        <v>9.9368067552223103</v>
      </c>
    </row>
    <row r="2284" spans="1:5" ht="14.25">
      <c r="A2284" s="2">
        <v>22.817176309000001</v>
      </c>
      <c r="B2284" s="2">
        <v>-0.89999997615814198</v>
      </c>
      <c r="C2284" s="2">
        <v>0.24899999797344199</v>
      </c>
      <c r="D2284" s="2">
        <v>9.9209995269775408</v>
      </c>
      <c r="E2284" s="2">
        <v>9.9648498518725308</v>
      </c>
    </row>
    <row r="2285" spans="1:5" ht="14.25">
      <c r="A2285" s="2">
        <v>22.826895231999998</v>
      </c>
      <c r="B2285" s="2">
        <v>-0.97600001096725497</v>
      </c>
      <c r="C2285" s="2">
        <v>0.24899999797344199</v>
      </c>
      <c r="D2285" s="2">
        <v>10.170000076293899</v>
      </c>
      <c r="E2285" s="2">
        <v>10.219759222810399</v>
      </c>
    </row>
    <row r="2286" spans="1:5" ht="14.25">
      <c r="A2286" s="2">
        <v>22.836897539999999</v>
      </c>
      <c r="B2286" s="2">
        <v>-1.0149999856948899</v>
      </c>
      <c r="C2286" s="2">
        <v>0.24899999797344199</v>
      </c>
      <c r="D2286" s="2">
        <v>10.3240003585815</v>
      </c>
      <c r="E2286" s="2">
        <v>10.376762952575501</v>
      </c>
    </row>
    <row r="2287" spans="1:5" ht="14.25">
      <c r="A2287" s="2">
        <v>22.846906386000001</v>
      </c>
      <c r="B2287" s="2">
        <v>-0.93800002336502097</v>
      </c>
      <c r="C2287" s="2">
        <v>0.20999999344348899</v>
      </c>
      <c r="D2287" s="2">
        <v>10.3620004653931</v>
      </c>
      <c r="E2287" s="2">
        <v>10.4064882494473</v>
      </c>
    </row>
    <row r="2288" spans="1:5" ht="14.25">
      <c r="A2288" s="2">
        <v>22.856898156</v>
      </c>
      <c r="B2288" s="2">
        <v>-0.88099998235702504</v>
      </c>
      <c r="C2288" s="2">
        <v>0.19099999964237199</v>
      </c>
      <c r="D2288" s="2">
        <v>10.380999565124499</v>
      </c>
      <c r="E2288" s="2">
        <v>10.4200668874961</v>
      </c>
    </row>
    <row r="2289" spans="1:5" ht="14.25">
      <c r="A2289" s="2">
        <v>22.867837925</v>
      </c>
      <c r="B2289" s="2">
        <v>-0.84200000762939498</v>
      </c>
      <c r="C2289" s="2">
        <v>0.30599999427795399</v>
      </c>
      <c r="D2289" s="2">
        <v>10.0939998626709</v>
      </c>
      <c r="E2289" s="2">
        <v>10.1336781692013</v>
      </c>
    </row>
    <row r="2290" spans="1:5" ht="14.25">
      <c r="A2290" s="2">
        <v>22.876901539999999</v>
      </c>
      <c r="B2290" s="2">
        <v>-0.84200000762939498</v>
      </c>
      <c r="C2290" s="2">
        <v>0.30599999427795399</v>
      </c>
      <c r="D2290" s="2">
        <v>10.0939998626709</v>
      </c>
      <c r="E2290" s="2">
        <v>10.1336781692013</v>
      </c>
    </row>
    <row r="2291" spans="1:5" ht="14.25">
      <c r="A2291" s="2">
        <v>22.887244462999998</v>
      </c>
      <c r="B2291" s="2">
        <v>-0.89999997615814198</v>
      </c>
      <c r="C2291" s="2">
        <v>0.32499998807907099</v>
      </c>
      <c r="D2291" s="2">
        <v>9.9980001449584996</v>
      </c>
      <c r="E2291" s="2">
        <v>10.043686168331099</v>
      </c>
    </row>
    <row r="2292" spans="1:5" ht="14.25">
      <c r="A2292" s="2">
        <v>22.896996231999999</v>
      </c>
      <c r="B2292" s="2">
        <v>-0.97600001096725497</v>
      </c>
      <c r="C2292" s="2">
        <v>0.36300000548362699</v>
      </c>
      <c r="D2292" s="2">
        <v>9.9409999847412092</v>
      </c>
      <c r="E2292" s="2">
        <v>9.9953902235987702</v>
      </c>
    </row>
    <row r="2293" spans="1:5" ht="14.25">
      <c r="A2293" s="2">
        <v>22.906888617</v>
      </c>
      <c r="B2293" s="2">
        <v>-0.88099998235702504</v>
      </c>
      <c r="C2293" s="2">
        <v>0.36300000548362699</v>
      </c>
      <c r="D2293" s="2">
        <v>9.8450002670288104</v>
      </c>
      <c r="E2293" s="2">
        <v>9.8910040051903501</v>
      </c>
    </row>
    <row r="2294" spans="1:5" ht="14.25">
      <c r="A2294" s="2">
        <v>22.917003463</v>
      </c>
      <c r="B2294" s="2">
        <v>-0.84200000762939498</v>
      </c>
      <c r="C2294" s="2">
        <v>0.34400001168250999</v>
      </c>
      <c r="D2294" s="2">
        <v>9.7489995956420898</v>
      </c>
      <c r="E2294" s="2">
        <v>9.7913376581912992</v>
      </c>
    </row>
    <row r="2295" spans="1:5" ht="14.25">
      <c r="A2295" s="2">
        <v>22.926899156000001</v>
      </c>
      <c r="B2295" s="2">
        <v>-0.93800002336502097</v>
      </c>
      <c r="C2295" s="2">
        <v>0.42100000381469699</v>
      </c>
      <c r="D2295" s="2">
        <v>9.7299995422363299</v>
      </c>
      <c r="E2295" s="2">
        <v>9.7841696703892005</v>
      </c>
    </row>
    <row r="2296" spans="1:5" ht="14.25">
      <c r="A2296" s="2">
        <v>22.937583386</v>
      </c>
      <c r="B2296" s="2">
        <v>-1.3020000457763701</v>
      </c>
      <c r="C2296" s="2">
        <v>0.45899999141693099</v>
      </c>
      <c r="D2296" s="2">
        <v>9.8640003204345703</v>
      </c>
      <c r="E2296" s="2">
        <v>9.9601399303852993</v>
      </c>
    </row>
    <row r="2297" spans="1:5" ht="14.25">
      <c r="A2297" s="2">
        <v>22.948923155999999</v>
      </c>
      <c r="B2297" s="2">
        <v>-1.3020000457763701</v>
      </c>
      <c r="C2297" s="2">
        <v>0.53600001335143999</v>
      </c>
      <c r="D2297" s="2">
        <v>9.9409999847412092</v>
      </c>
      <c r="E2297" s="2">
        <v>10.040218166461299</v>
      </c>
    </row>
    <row r="2298" spans="1:5" ht="14.25">
      <c r="A2298" s="2">
        <v>22.956958847999999</v>
      </c>
      <c r="B2298" s="2">
        <v>-1.3020000457763701</v>
      </c>
      <c r="C2298" s="2">
        <v>0.53600001335143999</v>
      </c>
      <c r="D2298" s="2">
        <v>9.9409999847412092</v>
      </c>
      <c r="E2298" s="2">
        <v>10.040218166461299</v>
      </c>
    </row>
    <row r="2299" spans="1:5" ht="14.25">
      <c r="A2299" s="2">
        <v>22.966912924999999</v>
      </c>
      <c r="B2299" s="2">
        <v>-1.0149999856948899</v>
      </c>
      <c r="C2299" s="2">
        <v>0.42100000381469699</v>
      </c>
      <c r="D2299" s="2">
        <v>9.9790000915527308</v>
      </c>
      <c r="E2299" s="2">
        <v>10.039318144245801</v>
      </c>
    </row>
    <row r="2300" spans="1:5" ht="14.25">
      <c r="A2300" s="2">
        <v>22.977071308999999</v>
      </c>
      <c r="B2300" s="2">
        <v>-0.93800002336502097</v>
      </c>
      <c r="C2300" s="2">
        <v>0.38299998641014099</v>
      </c>
      <c r="D2300" s="2">
        <v>10.112999916076699</v>
      </c>
      <c r="E2300" s="2">
        <v>10.163626337877099</v>
      </c>
    </row>
    <row r="2301" spans="1:5" ht="14.25">
      <c r="A2301" s="2">
        <v>22.987851309</v>
      </c>
      <c r="B2301" s="2">
        <v>-1.05299997329712</v>
      </c>
      <c r="C2301" s="2">
        <v>0.40200001001357999</v>
      </c>
      <c r="D2301" s="2">
        <v>10.0559997558594</v>
      </c>
      <c r="E2301" s="2">
        <v>10.1189695148102</v>
      </c>
    </row>
    <row r="2302" spans="1:5" ht="14.25">
      <c r="A2302" s="2">
        <v>22.998674156</v>
      </c>
      <c r="B2302" s="2">
        <v>-1.1100000143051101</v>
      </c>
      <c r="C2302" s="2">
        <v>0.42100000381469699</v>
      </c>
      <c r="D2302" s="2">
        <v>9.9020004272460902</v>
      </c>
      <c r="E2302" s="2">
        <v>9.9729109840683492</v>
      </c>
    </row>
    <row r="2303" spans="1:5" ht="14.25">
      <c r="A2303" s="2">
        <v>23.006899463</v>
      </c>
      <c r="B2303" s="2">
        <v>-1.12999999523163</v>
      </c>
      <c r="C2303" s="2">
        <v>0.43999999761581399</v>
      </c>
      <c r="D2303" s="2">
        <v>9.6529998779296893</v>
      </c>
      <c r="E2303" s="2">
        <v>9.7288697509235895</v>
      </c>
    </row>
    <row r="2304" spans="1:5" ht="14.25">
      <c r="A2304" s="2">
        <v>23.016902386000002</v>
      </c>
      <c r="B2304" s="2">
        <v>-1.0909999608993499</v>
      </c>
      <c r="C2304" s="2">
        <v>0.45899999141693099</v>
      </c>
      <c r="D2304" s="2">
        <v>9.3660001754760707</v>
      </c>
      <c r="E2304" s="2">
        <v>9.4404936943901898</v>
      </c>
    </row>
    <row r="2305" spans="1:5" ht="14.25">
      <c r="A2305" s="2">
        <v>23.026897308999999</v>
      </c>
      <c r="B2305" s="2">
        <v>-1.07200002670288</v>
      </c>
      <c r="C2305" s="2">
        <v>0.49799999594688399</v>
      </c>
      <c r="D2305" s="2">
        <v>9.2889995574951207</v>
      </c>
      <c r="E2305" s="2">
        <v>9.3639041447656108</v>
      </c>
    </row>
    <row r="2306" spans="1:5" ht="14.25">
      <c r="A2306" s="2">
        <v>23.036893462999998</v>
      </c>
      <c r="B2306" s="2">
        <v>-1.07200002670288</v>
      </c>
      <c r="C2306" s="2">
        <v>0.51700001955032404</v>
      </c>
      <c r="D2306" s="2">
        <v>9.3850002288818395</v>
      </c>
      <c r="E2306" s="2">
        <v>9.46016397181244</v>
      </c>
    </row>
    <row r="2307" spans="1:5" ht="14.25">
      <c r="A2307" s="2">
        <v>23.047148309000001</v>
      </c>
      <c r="B2307" s="2">
        <v>-0.97600001096725497</v>
      </c>
      <c r="C2307" s="2">
        <v>0.42100000381469699</v>
      </c>
      <c r="D2307" s="2">
        <v>9.4040002822875994</v>
      </c>
      <c r="E2307" s="2">
        <v>9.4638807227207398</v>
      </c>
    </row>
    <row r="2308" spans="1:5" ht="14.25">
      <c r="A2308" s="2">
        <v>23.057344694000001</v>
      </c>
      <c r="B2308" s="2">
        <v>-0.89999997615814198</v>
      </c>
      <c r="C2308" s="2">
        <v>0.36300000548362699</v>
      </c>
      <c r="D2308" s="2">
        <v>9.3470001220703107</v>
      </c>
      <c r="E2308" s="2">
        <v>9.3972432257044503</v>
      </c>
    </row>
    <row r="2309" spans="1:5" ht="14.25">
      <c r="A2309" s="2">
        <v>23.06692254</v>
      </c>
      <c r="B2309" s="2">
        <v>-0.91900002956390403</v>
      </c>
      <c r="C2309" s="2">
        <v>0.36300000548362699</v>
      </c>
      <c r="D2309" s="2">
        <v>9.2889995574951207</v>
      </c>
      <c r="E2309" s="2">
        <v>9.3414047571799408</v>
      </c>
    </row>
    <row r="2310" spans="1:5" ht="14.25">
      <c r="A2310" s="2">
        <v>23.077425156</v>
      </c>
      <c r="B2310" s="2">
        <v>-1.05299997329712</v>
      </c>
      <c r="C2310" s="2">
        <v>0.47799998521804798</v>
      </c>
      <c r="D2310" s="2">
        <v>9.2130002975463903</v>
      </c>
      <c r="E2310" s="2">
        <v>9.2852930708848405</v>
      </c>
    </row>
    <row r="2311" spans="1:5" ht="14.25">
      <c r="A2311" s="2">
        <v>23.088373386000001</v>
      </c>
      <c r="B2311" s="2">
        <v>-1.1490000486373899</v>
      </c>
      <c r="C2311" s="2">
        <v>0.51700001955032404</v>
      </c>
      <c r="D2311" s="2">
        <v>9.2130002975463903</v>
      </c>
      <c r="E2311" s="2">
        <v>9.2987560788835406</v>
      </c>
    </row>
    <row r="2312" spans="1:5" ht="14.25">
      <c r="A2312" s="2">
        <v>23.096900386000002</v>
      </c>
      <c r="B2312" s="2">
        <v>-1.1490000486373899</v>
      </c>
      <c r="C2312" s="2">
        <v>0.49799999594688399</v>
      </c>
      <c r="D2312" s="2">
        <v>9.2130002975463903</v>
      </c>
      <c r="E2312" s="2">
        <v>9.2977190530969303</v>
      </c>
    </row>
    <row r="2313" spans="1:5" ht="14.25">
      <c r="A2313" s="2">
        <v>23.106897002</v>
      </c>
      <c r="B2313" s="2">
        <v>-1.12999999523163</v>
      </c>
      <c r="C2313" s="2">
        <v>0.47799998521804798</v>
      </c>
      <c r="D2313" s="2">
        <v>9.3079996109008807</v>
      </c>
      <c r="E2313" s="2">
        <v>9.3885164286815197</v>
      </c>
    </row>
    <row r="2314" spans="1:5" ht="14.25">
      <c r="A2314" s="2">
        <v>23.117123309</v>
      </c>
      <c r="B2314" s="2">
        <v>-1.18700003623962</v>
      </c>
      <c r="C2314" s="2">
        <v>0.45899999141693099</v>
      </c>
      <c r="D2314" s="2">
        <v>9.3660001754760707</v>
      </c>
      <c r="E2314" s="2">
        <v>9.45206905207381</v>
      </c>
    </row>
    <row r="2315" spans="1:5" ht="14.25">
      <c r="A2315" s="2">
        <v>23.126896693999999</v>
      </c>
      <c r="B2315" s="2">
        <v>-1.26400005817413</v>
      </c>
      <c r="C2315" s="2">
        <v>0.42100000381469699</v>
      </c>
      <c r="D2315" s="2">
        <v>9.3660001754760707</v>
      </c>
      <c r="E2315" s="2">
        <v>9.4602799344043706</v>
      </c>
    </row>
    <row r="2316" spans="1:5" ht="14.25">
      <c r="A2316" s="2">
        <v>23.136993924999999</v>
      </c>
      <c r="B2316" s="2">
        <v>-1.2829999923706099</v>
      </c>
      <c r="C2316" s="2">
        <v>0.42100000381469699</v>
      </c>
      <c r="D2316" s="2">
        <v>9.3470001220703107</v>
      </c>
      <c r="E2316" s="2">
        <v>9.4440320449274893</v>
      </c>
    </row>
    <row r="2317" spans="1:5" ht="14.25">
      <c r="A2317" s="2">
        <v>23.147197463000001</v>
      </c>
      <c r="B2317" s="2">
        <v>-1.24500000476837</v>
      </c>
      <c r="C2317" s="2">
        <v>0.43999999761581399</v>
      </c>
      <c r="D2317" s="2">
        <v>9.3850002288818395</v>
      </c>
      <c r="E2317" s="2">
        <v>9.4774392272325994</v>
      </c>
    </row>
    <row r="2318" spans="1:5" ht="14.25">
      <c r="A2318" s="2">
        <v>23.156896771</v>
      </c>
      <c r="B2318" s="2">
        <v>-1.2250000238418599</v>
      </c>
      <c r="C2318" s="2">
        <v>0.45899999141693099</v>
      </c>
      <c r="D2318" s="2">
        <v>9.4809999465942401</v>
      </c>
      <c r="E2318" s="2">
        <v>9.5708236864887102</v>
      </c>
    </row>
    <row r="2319" spans="1:5" ht="14.25">
      <c r="A2319" s="2">
        <v>23.167435771000001</v>
      </c>
      <c r="B2319" s="2">
        <v>-1.2829999923706099</v>
      </c>
      <c r="C2319" s="2">
        <v>0.47799998521804798</v>
      </c>
      <c r="D2319" s="2">
        <v>9.5570001602172905</v>
      </c>
      <c r="E2319" s="2">
        <v>9.6545753417063693</v>
      </c>
    </row>
    <row r="2320" spans="1:5" ht="14.25">
      <c r="A2320" s="2">
        <v>23.177229386</v>
      </c>
      <c r="B2320" s="2">
        <v>-1.3589999675750699</v>
      </c>
      <c r="C2320" s="2">
        <v>0.55500000715255704</v>
      </c>
      <c r="D2320" s="2">
        <v>9.5769996643066406</v>
      </c>
      <c r="E2320" s="2">
        <v>9.6888507311206897</v>
      </c>
    </row>
    <row r="2321" spans="1:5" ht="14.25">
      <c r="A2321" s="2">
        <v>23.186908156000001</v>
      </c>
      <c r="B2321" s="2">
        <v>-1.32099997997284</v>
      </c>
      <c r="C2321" s="2">
        <v>0.49799999594688399</v>
      </c>
      <c r="D2321" s="2">
        <v>9.6339998245239293</v>
      </c>
      <c r="E2321" s="2">
        <v>9.7368884948929306</v>
      </c>
    </row>
    <row r="2322" spans="1:5" ht="14.25">
      <c r="A2322" s="2">
        <v>23.196893462999999</v>
      </c>
      <c r="B2322" s="2">
        <v>-1.26400005817413</v>
      </c>
      <c r="C2322" s="2">
        <v>0.36300000548362699</v>
      </c>
      <c r="D2322" s="2">
        <v>9.6920003890991193</v>
      </c>
      <c r="E2322" s="2">
        <v>9.7808147254378994</v>
      </c>
    </row>
    <row r="2323" spans="1:5" ht="14.25">
      <c r="A2323" s="2">
        <v>23.206898925000001</v>
      </c>
      <c r="B2323" s="2">
        <v>-1.26400005817413</v>
      </c>
      <c r="C2323" s="2">
        <v>0.38299998641014099</v>
      </c>
      <c r="D2323" s="2">
        <v>9.7869997024536097</v>
      </c>
      <c r="E2323" s="2">
        <v>9.8757150785389491</v>
      </c>
    </row>
    <row r="2324" spans="1:5" ht="14.25">
      <c r="A2324" s="2">
        <v>23.216990925000001</v>
      </c>
      <c r="B2324" s="2">
        <v>-1.24500000476837</v>
      </c>
      <c r="C2324" s="2">
        <v>0.49799999594688399</v>
      </c>
      <c r="D2324" s="2">
        <v>9.8450002670288104</v>
      </c>
      <c r="E2324" s="2">
        <v>9.9358975067999609</v>
      </c>
    </row>
    <row r="2325" spans="1:5" ht="14.25">
      <c r="A2325" s="2">
        <v>23.226894231999999</v>
      </c>
      <c r="B2325" s="2">
        <v>-1.2059999704361</v>
      </c>
      <c r="C2325" s="2">
        <v>0.45899999141693099</v>
      </c>
      <c r="D2325" s="2">
        <v>9.9209995269775408</v>
      </c>
      <c r="E2325" s="2">
        <v>10.0045663841618</v>
      </c>
    </row>
    <row r="2326" spans="1:5" ht="14.25">
      <c r="A2326" s="2">
        <v>23.236898078999999</v>
      </c>
      <c r="B2326" s="2">
        <v>-1.2059999704361</v>
      </c>
      <c r="C2326" s="2">
        <v>0.36300000548362699</v>
      </c>
      <c r="D2326" s="2">
        <v>9.9600000381469709</v>
      </c>
      <c r="E2326" s="2">
        <v>10.039313008994201</v>
      </c>
    </row>
    <row r="2327" spans="1:5" ht="14.25">
      <c r="A2327" s="2">
        <v>23.246889232000001</v>
      </c>
      <c r="B2327" s="2">
        <v>-1.24500000476837</v>
      </c>
      <c r="C2327" s="2">
        <v>0.38299998641014099</v>
      </c>
      <c r="D2327" s="2">
        <v>9.9020004272460902</v>
      </c>
      <c r="E2327" s="2">
        <v>9.9873082691306401</v>
      </c>
    </row>
    <row r="2328" spans="1:5" ht="14.25">
      <c r="A2328" s="2">
        <v>23.257101540000001</v>
      </c>
      <c r="B2328" s="2">
        <v>-1.4170000553131099</v>
      </c>
      <c r="C2328" s="2">
        <v>0.45899999141693099</v>
      </c>
      <c r="D2328" s="2">
        <v>9.9409999847412092</v>
      </c>
      <c r="E2328" s="2">
        <v>10.0519675111643</v>
      </c>
    </row>
    <row r="2329" spans="1:5" ht="14.25">
      <c r="A2329" s="2">
        <v>23.266897462999999</v>
      </c>
      <c r="B2329" s="2">
        <v>-1.51300001144409</v>
      </c>
      <c r="C2329" s="2">
        <v>0.42100000381469699</v>
      </c>
      <c r="D2329" s="2">
        <v>9.9600000381469709</v>
      </c>
      <c r="E2329" s="2">
        <v>10.083055628019199</v>
      </c>
    </row>
    <row r="2330" spans="1:5" ht="14.25">
      <c r="A2330" s="2">
        <v>23.276897463000001</v>
      </c>
      <c r="B2330" s="2">
        <v>-1.53199994564056</v>
      </c>
      <c r="C2330" s="2">
        <v>0.43999999761581399</v>
      </c>
      <c r="D2330" s="2">
        <v>9.9790000915527308</v>
      </c>
      <c r="E2330" s="2">
        <v>10.105496853621499</v>
      </c>
    </row>
    <row r="2331" spans="1:5" ht="14.25">
      <c r="A2331" s="2">
        <v>23.286915309000001</v>
      </c>
      <c r="B2331" s="2">
        <v>-1.5509999990463299</v>
      </c>
      <c r="C2331" s="2">
        <v>0.43999999761581399</v>
      </c>
      <c r="D2331" s="2">
        <v>10.131999969482401</v>
      </c>
      <c r="E2331" s="2">
        <v>10.2594651116194</v>
      </c>
    </row>
    <row r="2332" spans="1:5" ht="14.25">
      <c r="A2332" s="2">
        <v>23.296889462999999</v>
      </c>
      <c r="B2332" s="2">
        <v>-1.51300001144409</v>
      </c>
      <c r="C2332" s="2">
        <v>0.42100000381469699</v>
      </c>
      <c r="D2332" s="2">
        <v>10.2849998474121</v>
      </c>
      <c r="E2332" s="2">
        <v>10.4042122190538</v>
      </c>
    </row>
    <row r="2333" spans="1:5" ht="14.25">
      <c r="A2333" s="2">
        <v>23.306918925000002</v>
      </c>
      <c r="B2333" s="2">
        <v>-1.4170000553131099</v>
      </c>
      <c r="C2333" s="2">
        <v>0.47799998521804798</v>
      </c>
      <c r="D2333" s="2">
        <v>10.3999996185303</v>
      </c>
      <c r="E2333" s="2">
        <v>10.5069674601217</v>
      </c>
    </row>
    <row r="2334" spans="1:5" ht="14.25">
      <c r="A2334" s="2">
        <v>23.316892694</v>
      </c>
      <c r="B2334" s="2">
        <v>-1.3589999675750699</v>
      </c>
      <c r="C2334" s="2">
        <v>0.51700001955032404</v>
      </c>
      <c r="D2334" s="2">
        <v>10.380999565124499</v>
      </c>
      <c r="E2334" s="2">
        <v>10.4823338004091</v>
      </c>
    </row>
    <row r="2335" spans="1:5" ht="14.25">
      <c r="A2335" s="2">
        <v>23.328866079000001</v>
      </c>
      <c r="B2335" s="2">
        <v>-1.3020000457763701</v>
      </c>
      <c r="C2335" s="2">
        <v>0.43999999761581399</v>
      </c>
      <c r="D2335" s="2">
        <v>10.2659997940063</v>
      </c>
      <c r="E2335" s="2">
        <v>10.3575844620086</v>
      </c>
    </row>
    <row r="2336" spans="1:5" ht="14.25">
      <c r="A2336" s="2">
        <v>23.338111079000001</v>
      </c>
      <c r="B2336" s="2">
        <v>-1.26400005817413</v>
      </c>
      <c r="C2336" s="2">
        <v>0.36300000548362699</v>
      </c>
      <c r="D2336" s="2">
        <v>10.227999687194799</v>
      </c>
      <c r="E2336" s="2">
        <v>10.312198735105101</v>
      </c>
    </row>
    <row r="2337" spans="1:5" ht="14.25">
      <c r="A2337" s="2">
        <v>23.347387848</v>
      </c>
      <c r="B2337" s="2">
        <v>-1.24500000476837</v>
      </c>
      <c r="C2337" s="2">
        <v>0.40200001001357999</v>
      </c>
      <c r="D2337" s="2">
        <v>10.0939998626709</v>
      </c>
      <c r="E2337" s="2">
        <v>10.178431227233601</v>
      </c>
    </row>
    <row r="2338" spans="1:5" ht="14.25">
      <c r="A2338" s="2">
        <v>23.356894771</v>
      </c>
      <c r="B2338" s="2">
        <v>-1.2829999923706099</v>
      </c>
      <c r="C2338" s="2">
        <v>0.40200001001357999</v>
      </c>
      <c r="D2338" s="2">
        <v>10.0170001983643</v>
      </c>
      <c r="E2338" s="2">
        <v>10.106828679784</v>
      </c>
    </row>
    <row r="2339" spans="1:5" ht="14.25">
      <c r="A2339" s="2">
        <v>23.366893694000002</v>
      </c>
      <c r="B2339" s="2">
        <v>-1.26400005817413</v>
      </c>
      <c r="C2339" s="2">
        <v>0.32499998807907099</v>
      </c>
      <c r="D2339" s="2">
        <v>9.9790000915527308</v>
      </c>
      <c r="E2339" s="2">
        <v>10.063983503887799</v>
      </c>
    </row>
    <row r="2340" spans="1:5" ht="14.25">
      <c r="A2340" s="2">
        <v>23.377211848000002</v>
      </c>
      <c r="B2340" s="2">
        <v>-1.2829999923706099</v>
      </c>
      <c r="C2340" s="2">
        <v>0.24899999797344199</v>
      </c>
      <c r="D2340" s="2">
        <v>9.9209995269775408</v>
      </c>
      <c r="E2340" s="2">
        <v>10.0067138259122</v>
      </c>
    </row>
    <row r="2341" spans="1:5" ht="14.25">
      <c r="A2341" s="2">
        <v>23.388677386000001</v>
      </c>
      <c r="B2341" s="2">
        <v>-1.37899994850159</v>
      </c>
      <c r="C2341" s="2">
        <v>0.30599999427795399</v>
      </c>
      <c r="D2341" s="2">
        <v>9.8450002670288104</v>
      </c>
      <c r="E2341" s="2">
        <v>9.9458185742684204</v>
      </c>
    </row>
    <row r="2342" spans="1:5" ht="14.25">
      <c r="A2342" s="2">
        <v>23.396887309</v>
      </c>
      <c r="B2342" s="2">
        <v>-1.4939999580383301</v>
      </c>
      <c r="C2342" s="2">
        <v>0.40200001001357999</v>
      </c>
      <c r="D2342" s="2">
        <v>9.8070001602172905</v>
      </c>
      <c r="E2342" s="2">
        <v>9.9282874668882997</v>
      </c>
    </row>
    <row r="2343" spans="1:5" ht="14.25">
      <c r="A2343" s="2">
        <v>23.406902848000001</v>
      </c>
      <c r="B2343" s="2">
        <v>-1.5700000524520901</v>
      </c>
      <c r="C2343" s="2">
        <v>0.49799999594688399</v>
      </c>
      <c r="D2343" s="2">
        <v>9.7869997024536097</v>
      </c>
      <c r="E2343" s="2">
        <v>9.9246293299291395</v>
      </c>
    </row>
    <row r="2344" spans="1:5" ht="14.25">
      <c r="A2344" s="2">
        <v>23.416923155999999</v>
      </c>
      <c r="B2344" s="2">
        <v>-1.5509999990463299</v>
      </c>
      <c r="C2344" s="2">
        <v>0.45899999141693099</v>
      </c>
      <c r="D2344" s="2">
        <v>9.7679996490478498</v>
      </c>
      <c r="E2344" s="2">
        <v>9.9010150556880507</v>
      </c>
    </row>
    <row r="2345" spans="1:5" ht="14.25">
      <c r="A2345" s="2">
        <v>23.427165308999999</v>
      </c>
      <c r="B2345" s="2">
        <v>-1.4939999580383301</v>
      </c>
      <c r="C2345" s="2">
        <v>0.42100000381469699</v>
      </c>
      <c r="D2345" s="2">
        <v>9.7869997024536097</v>
      </c>
      <c r="E2345" s="2">
        <v>9.9093208674286899</v>
      </c>
    </row>
    <row r="2346" spans="1:5" ht="14.25">
      <c r="A2346" s="2">
        <v>23.439866693999999</v>
      </c>
      <c r="B2346" s="2">
        <v>-1.4359999895095801</v>
      </c>
      <c r="C2346" s="2">
        <v>0.51700001955032404</v>
      </c>
      <c r="D2346" s="2">
        <v>9.7299995422363299</v>
      </c>
      <c r="E2346" s="2">
        <v>9.8489733516750704</v>
      </c>
    </row>
    <row r="2347" spans="1:5" ht="14.25">
      <c r="A2347" s="2">
        <v>23.447194386</v>
      </c>
      <c r="B2347" s="2">
        <v>-1.4170000553131099</v>
      </c>
      <c r="C2347" s="2">
        <v>0.55500000715255704</v>
      </c>
      <c r="D2347" s="2">
        <v>9.6719999313354492</v>
      </c>
      <c r="E2347" s="2">
        <v>9.79099059525897</v>
      </c>
    </row>
    <row r="2348" spans="1:5" ht="14.25">
      <c r="A2348" s="2">
        <v>23.456898693999999</v>
      </c>
      <c r="B2348" s="2">
        <v>-1.3589999675750699</v>
      </c>
      <c r="C2348" s="2">
        <v>0.49799999594688399</v>
      </c>
      <c r="D2348" s="2">
        <v>9.6529998779296893</v>
      </c>
      <c r="E2348" s="2">
        <v>9.76090628738657</v>
      </c>
    </row>
    <row r="2349" spans="1:5" ht="14.25">
      <c r="A2349" s="2">
        <v>23.466903385999998</v>
      </c>
      <c r="B2349" s="2">
        <v>-1.32099997997284</v>
      </c>
      <c r="C2349" s="2">
        <v>0.43999999761581399</v>
      </c>
      <c r="D2349" s="2">
        <v>9.6149997711181605</v>
      </c>
      <c r="E2349" s="2">
        <v>9.7152900905527506</v>
      </c>
    </row>
    <row r="2350" spans="1:5" ht="14.25">
      <c r="A2350" s="2">
        <v>23.476926770999999</v>
      </c>
      <c r="B2350" s="2">
        <v>-1.32099997997284</v>
      </c>
      <c r="C2350" s="2">
        <v>0.38299998641014099</v>
      </c>
      <c r="D2350" s="2">
        <v>9.4619998931884801</v>
      </c>
      <c r="E2350" s="2">
        <v>9.5614419370394703</v>
      </c>
    </row>
    <row r="2351" spans="1:5" ht="14.25">
      <c r="A2351" s="2">
        <v>23.486889002000002</v>
      </c>
      <c r="B2351" s="2">
        <v>-1.39800000190735</v>
      </c>
      <c r="C2351" s="2">
        <v>0.43999999761581399</v>
      </c>
      <c r="D2351" s="2">
        <v>9.4619998931884801</v>
      </c>
      <c r="E2351" s="2">
        <v>9.5748339923955701</v>
      </c>
    </row>
    <row r="2352" spans="1:5" ht="14.25">
      <c r="A2352" s="2">
        <v>23.496898231999999</v>
      </c>
      <c r="B2352" s="2">
        <v>-1.4939999580383301</v>
      </c>
      <c r="C2352" s="2">
        <v>0.40200001001357999</v>
      </c>
      <c r="D2352" s="2">
        <v>9.5190000534057599</v>
      </c>
      <c r="E2352" s="2">
        <v>9.6439100939094402</v>
      </c>
    </row>
    <row r="2353" spans="1:5" ht="14.25">
      <c r="A2353" s="2">
        <v>23.506902539999999</v>
      </c>
      <c r="B2353" s="2">
        <v>-1.47399997711182</v>
      </c>
      <c r="C2353" s="2">
        <v>0.40200001001357999</v>
      </c>
      <c r="D2353" s="2">
        <v>9.5190000534057599</v>
      </c>
      <c r="E2353" s="2">
        <v>9.6408320158228804</v>
      </c>
    </row>
    <row r="2354" spans="1:5" ht="14.25">
      <c r="A2354" s="2">
        <v>23.516890771</v>
      </c>
      <c r="B2354" s="2">
        <v>-1.3400000333786</v>
      </c>
      <c r="C2354" s="2">
        <v>0.49799999594688399</v>
      </c>
      <c r="D2354" s="2">
        <v>9.6529998779296893</v>
      </c>
      <c r="E2354" s="2">
        <v>9.7582790864336495</v>
      </c>
    </row>
    <row r="2355" spans="1:5" ht="14.25">
      <c r="A2355" s="2">
        <v>23.526912770999999</v>
      </c>
      <c r="B2355" s="2">
        <v>-1.18700003623962</v>
      </c>
      <c r="C2355" s="2">
        <v>0.57400000095367398</v>
      </c>
      <c r="D2355" s="2">
        <v>9.7869997024536097</v>
      </c>
      <c r="E2355" s="2">
        <v>9.8754143337358204</v>
      </c>
    </row>
    <row r="2356" spans="1:5" ht="14.25">
      <c r="A2356" s="2">
        <v>23.536907156000002</v>
      </c>
      <c r="B2356" s="2">
        <v>-1.0909999608993499</v>
      </c>
      <c r="C2356" s="2">
        <v>0.55500000715255704</v>
      </c>
      <c r="D2356" s="2">
        <v>9.8640003204345703</v>
      </c>
      <c r="E2356" s="2">
        <v>9.9396583565107992</v>
      </c>
    </row>
    <row r="2357" spans="1:5" ht="14.25">
      <c r="A2357" s="2">
        <v>23.547101925</v>
      </c>
      <c r="B2357" s="2">
        <v>-1.0909999608993499</v>
      </c>
      <c r="C2357" s="2">
        <v>0.49799999594688399</v>
      </c>
      <c r="D2357" s="2">
        <v>9.8830003738403303</v>
      </c>
      <c r="E2357" s="2">
        <v>9.9555000527333508</v>
      </c>
    </row>
    <row r="2358" spans="1:5" ht="14.25">
      <c r="A2358" s="2">
        <v>23.558433616999999</v>
      </c>
      <c r="B2358" s="2">
        <v>-1.12999999523163</v>
      </c>
      <c r="C2358" s="2">
        <v>0.49799999594688399</v>
      </c>
      <c r="D2358" s="2">
        <v>9.8640003204345703</v>
      </c>
      <c r="E2358" s="2">
        <v>9.9409962431699892</v>
      </c>
    </row>
    <row r="2359" spans="1:5" ht="14.25">
      <c r="A2359" s="2">
        <v>23.567007539999999</v>
      </c>
      <c r="B2359" s="2">
        <v>-1.2059999704361</v>
      </c>
      <c r="C2359" s="2">
        <v>0.49799999594688399</v>
      </c>
      <c r="D2359" s="2">
        <v>9.8640003204345703</v>
      </c>
      <c r="E2359" s="2">
        <v>9.9499217206060599</v>
      </c>
    </row>
    <row r="2360" spans="1:5" ht="14.25">
      <c r="A2360" s="2">
        <v>23.57696954</v>
      </c>
      <c r="B2360" s="2">
        <v>-1.32099997997284</v>
      </c>
      <c r="C2360" s="2">
        <v>0.51700001955032404</v>
      </c>
      <c r="D2360" s="2">
        <v>9.8640003204345703</v>
      </c>
      <c r="E2360" s="2">
        <v>9.9654820399635806</v>
      </c>
    </row>
    <row r="2361" spans="1:5" ht="14.25">
      <c r="A2361" s="2">
        <v>23.586905231999999</v>
      </c>
      <c r="B2361" s="2">
        <v>-1.4359999895095801</v>
      </c>
      <c r="C2361" s="2">
        <v>0.51700001955032404</v>
      </c>
      <c r="D2361" s="2">
        <v>9.8450002670288104</v>
      </c>
      <c r="E2361" s="2">
        <v>9.9626008274889699</v>
      </c>
    </row>
    <row r="2362" spans="1:5" ht="14.25">
      <c r="A2362" s="2">
        <v>23.596896386000001</v>
      </c>
      <c r="B2362" s="2">
        <v>-1.3400000333786</v>
      </c>
      <c r="C2362" s="2">
        <v>0.43999999761581399</v>
      </c>
      <c r="D2362" s="2">
        <v>9.7489995956420898</v>
      </c>
      <c r="E2362" s="2">
        <v>9.8504920284819395</v>
      </c>
    </row>
    <row r="2363" spans="1:5" ht="14.25">
      <c r="A2363" s="2">
        <v>23.606895616999999</v>
      </c>
      <c r="B2363" s="2">
        <v>-1.1679999828338601</v>
      </c>
      <c r="C2363" s="2">
        <v>0.47799998521804798</v>
      </c>
      <c r="D2363" s="2">
        <v>9.7869997024536097</v>
      </c>
      <c r="E2363" s="2">
        <v>9.8680327888386898</v>
      </c>
    </row>
    <row r="2364" spans="1:5" ht="14.25">
      <c r="A2364" s="2">
        <v>23.616915693999999</v>
      </c>
      <c r="B2364" s="2">
        <v>-1.0340000391006501</v>
      </c>
      <c r="C2364" s="2">
        <v>0.53600001335143999</v>
      </c>
      <c r="D2364" s="2">
        <v>9.8640003204345703</v>
      </c>
      <c r="E2364" s="2">
        <v>9.9325200436095908</v>
      </c>
    </row>
    <row r="2365" spans="1:5" ht="14.25">
      <c r="A2365" s="2">
        <v>23.626949462999999</v>
      </c>
      <c r="B2365" s="2">
        <v>-0.97600001096725497</v>
      </c>
      <c r="C2365" s="2">
        <v>0.47799998521804798</v>
      </c>
      <c r="D2365" s="2">
        <v>9.8070001602172905</v>
      </c>
      <c r="E2365" s="2">
        <v>9.8670315774187305</v>
      </c>
    </row>
    <row r="2366" spans="1:5" ht="14.25">
      <c r="A2366" s="2">
        <v>23.636905848000001</v>
      </c>
      <c r="B2366" s="2">
        <v>-0.99599999189376798</v>
      </c>
      <c r="C2366" s="2">
        <v>0.40200001001357999</v>
      </c>
      <c r="D2366" s="2">
        <v>9.8450002670288104</v>
      </c>
      <c r="E2366" s="2">
        <v>9.9034160899005297</v>
      </c>
    </row>
    <row r="2367" spans="1:5" ht="14.25">
      <c r="A2367" s="2">
        <v>23.646915847999999</v>
      </c>
      <c r="B2367" s="2">
        <v>-1.0340000391006501</v>
      </c>
      <c r="C2367" s="2">
        <v>0.40200001001357999</v>
      </c>
      <c r="D2367" s="2">
        <v>9.8450002670288104</v>
      </c>
      <c r="E2367" s="2">
        <v>9.9073099450208204</v>
      </c>
    </row>
    <row r="2368" spans="1:5" ht="14.25">
      <c r="A2368" s="2">
        <v>23.656892540000001</v>
      </c>
      <c r="B2368" s="2">
        <v>-1.0909999608993499</v>
      </c>
      <c r="C2368" s="2">
        <v>0.42100000381469699</v>
      </c>
      <c r="D2368" s="2">
        <v>9.8070001602172905</v>
      </c>
      <c r="E2368" s="2">
        <v>9.8764757915157304</v>
      </c>
    </row>
    <row r="2369" spans="1:5" ht="14.25">
      <c r="A2369" s="2">
        <v>23.666895155999999</v>
      </c>
      <c r="B2369" s="2">
        <v>-1.07200002670288</v>
      </c>
      <c r="C2369" s="2">
        <v>0.47799998521804798</v>
      </c>
      <c r="D2369" s="2">
        <v>9.8450002670288104</v>
      </c>
      <c r="E2369" s="2">
        <v>9.9147212921451704</v>
      </c>
    </row>
    <row r="2370" spans="1:5" ht="14.25">
      <c r="A2370" s="2">
        <v>23.677064463000001</v>
      </c>
      <c r="B2370" s="2">
        <v>-1.0340000391006501</v>
      </c>
      <c r="C2370" s="2">
        <v>0.45899999141693099</v>
      </c>
      <c r="D2370" s="2">
        <v>9.8450002670288104</v>
      </c>
      <c r="E2370" s="2">
        <v>9.9097864422387101</v>
      </c>
    </row>
    <row r="2371" spans="1:5" ht="14.25">
      <c r="A2371" s="2">
        <v>23.686984617</v>
      </c>
      <c r="B2371" s="2">
        <v>-0.99599999189376798</v>
      </c>
      <c r="C2371" s="2">
        <v>0.32499998807907099</v>
      </c>
      <c r="D2371" s="2">
        <v>9.8260002136230504</v>
      </c>
      <c r="E2371" s="2">
        <v>9.8816962700856106</v>
      </c>
    </row>
    <row r="2372" spans="1:5" ht="14.25">
      <c r="A2372" s="2">
        <v>23.697408847999998</v>
      </c>
      <c r="B2372" s="2">
        <v>-0.91900002956390403</v>
      </c>
      <c r="C2372" s="2">
        <v>0.24899999797344199</v>
      </c>
      <c r="D2372" s="2">
        <v>9.7869997024536097</v>
      </c>
      <c r="E2372" s="2">
        <v>9.8332052368063803</v>
      </c>
    </row>
    <row r="2373" spans="1:5" ht="14.25">
      <c r="A2373" s="2">
        <v>23.706933847999998</v>
      </c>
      <c r="B2373" s="2">
        <v>-0.84200000762939498</v>
      </c>
      <c r="C2373" s="2">
        <v>0.24899999797344199</v>
      </c>
      <c r="D2373" s="2">
        <v>9.7869997024536097</v>
      </c>
      <c r="E2373" s="2">
        <v>9.8263079632009198</v>
      </c>
    </row>
    <row r="2374" spans="1:5" ht="14.25">
      <c r="A2374" s="2">
        <v>23.717045078999998</v>
      </c>
      <c r="B2374" s="2">
        <v>-0.74699997901916504</v>
      </c>
      <c r="C2374" s="2">
        <v>0.42100000381469699</v>
      </c>
      <c r="D2374" s="2">
        <v>9.7489995956420898</v>
      </c>
      <c r="E2374" s="2">
        <v>9.7866359433513299</v>
      </c>
    </row>
    <row r="2375" spans="1:5" ht="14.25">
      <c r="A2375" s="2">
        <v>23.727437385999998</v>
      </c>
      <c r="B2375" s="2">
        <v>-0.70800000429153398</v>
      </c>
      <c r="C2375" s="2">
        <v>0.49799999594688399</v>
      </c>
      <c r="D2375" s="2">
        <v>9.7679996490478498</v>
      </c>
      <c r="E2375" s="2">
        <v>9.8062778435978899</v>
      </c>
    </row>
    <row r="2376" spans="1:5" ht="14.25">
      <c r="A2376" s="2">
        <v>23.737255771000001</v>
      </c>
      <c r="B2376" s="2">
        <v>-0.65100002288818404</v>
      </c>
      <c r="C2376" s="2">
        <v>0.43999999761581399</v>
      </c>
      <c r="D2376" s="2">
        <v>9.8070001602172905</v>
      </c>
      <c r="E2376" s="2">
        <v>9.8384273728174794</v>
      </c>
    </row>
    <row r="2377" spans="1:5" ht="14.25">
      <c r="A2377" s="2">
        <v>23.746906078999999</v>
      </c>
      <c r="B2377" s="2">
        <v>-0.67000001668930098</v>
      </c>
      <c r="C2377" s="2">
        <v>0.43999999761581399</v>
      </c>
      <c r="D2377" s="2">
        <v>9.8260002136230504</v>
      </c>
      <c r="E2377" s="2">
        <v>9.8586398766962606</v>
      </c>
    </row>
    <row r="2378" spans="1:5" ht="14.25">
      <c r="A2378" s="2">
        <v>23.756900308999999</v>
      </c>
      <c r="B2378" s="2">
        <v>-0.82300001382827803</v>
      </c>
      <c r="C2378" s="2">
        <v>0.45899999141693099</v>
      </c>
      <c r="D2378" s="2">
        <v>9.8640003204345703</v>
      </c>
      <c r="E2378" s="2">
        <v>9.9089107542865396</v>
      </c>
    </row>
    <row r="2379" spans="1:5" ht="14.25">
      <c r="A2379" s="2">
        <v>23.766899463000001</v>
      </c>
      <c r="B2379" s="2">
        <v>-0.89999997615814198</v>
      </c>
      <c r="C2379" s="2">
        <v>0.45899999141693099</v>
      </c>
      <c r="D2379" s="2">
        <v>9.8070001602172905</v>
      </c>
      <c r="E2379" s="2">
        <v>9.8589012111749703</v>
      </c>
    </row>
    <row r="2380" spans="1:5" ht="14.25">
      <c r="A2380" s="2">
        <v>23.776904079000001</v>
      </c>
      <c r="B2380" s="2">
        <v>-0.89999997615814198</v>
      </c>
      <c r="C2380" s="2">
        <v>0.42100000381469699</v>
      </c>
      <c r="D2380" s="2">
        <v>9.6920003890991193</v>
      </c>
      <c r="E2380" s="2">
        <v>9.7427979812061292</v>
      </c>
    </row>
    <row r="2381" spans="1:5" ht="14.25">
      <c r="A2381" s="2">
        <v>23.787713847999999</v>
      </c>
      <c r="B2381" s="2">
        <v>-0.88099998235702504</v>
      </c>
      <c r="C2381" s="2">
        <v>0.36300000548362699</v>
      </c>
      <c r="D2381" s="2">
        <v>9.5769996643066406</v>
      </c>
      <c r="E2381" s="2">
        <v>9.6242845210968095</v>
      </c>
    </row>
    <row r="2382" spans="1:5" ht="14.25">
      <c r="A2382" s="2">
        <v>23.796898540000001</v>
      </c>
      <c r="B2382" s="2">
        <v>-0.80400002002716098</v>
      </c>
      <c r="C2382" s="2">
        <v>0.34400001168250999</v>
      </c>
      <c r="D2382" s="2">
        <v>9.5380001068115199</v>
      </c>
      <c r="E2382" s="2">
        <v>9.5780059551964101</v>
      </c>
    </row>
    <row r="2383" spans="1:5" ht="14.25">
      <c r="A2383" s="2">
        <v>23.806888616999998</v>
      </c>
      <c r="B2383" s="2">
        <v>-0.80400002002716098</v>
      </c>
      <c r="C2383" s="2">
        <v>0.40200001001357999</v>
      </c>
      <c r="D2383" s="2">
        <v>9.5769996643066406</v>
      </c>
      <c r="E2383" s="2">
        <v>9.6190926084732205</v>
      </c>
    </row>
    <row r="2384" spans="1:5" ht="14.25">
      <c r="A2384" s="2">
        <v>23.816900386</v>
      </c>
      <c r="B2384" s="2">
        <v>-0.78500002622604403</v>
      </c>
      <c r="C2384" s="2">
        <v>0.42100000381469699</v>
      </c>
      <c r="D2384" s="2">
        <v>9.6339998245239293</v>
      </c>
      <c r="E2384" s="2">
        <v>9.6750926953344401</v>
      </c>
    </row>
    <row r="2385" spans="1:5" ht="14.25">
      <c r="A2385" s="2">
        <v>23.827562539999999</v>
      </c>
      <c r="B2385" s="2">
        <v>-0.70800000429153398</v>
      </c>
      <c r="C2385" s="2">
        <v>0.40200001001357999</v>
      </c>
      <c r="D2385" s="2">
        <v>9.6529998779296893</v>
      </c>
      <c r="E2385" s="2">
        <v>9.68727385064747</v>
      </c>
    </row>
    <row r="2386" spans="1:5" ht="14.25">
      <c r="A2386" s="2">
        <v>23.836910925000002</v>
      </c>
      <c r="B2386" s="2">
        <v>-0.68900001049041804</v>
      </c>
      <c r="C2386" s="2">
        <v>0.40200001001357999</v>
      </c>
      <c r="D2386" s="2">
        <v>9.6920003890991193</v>
      </c>
      <c r="E2386" s="2">
        <v>9.7247723142911795</v>
      </c>
    </row>
    <row r="2387" spans="1:5" ht="14.25">
      <c r="A2387" s="2">
        <v>23.846902078999999</v>
      </c>
      <c r="B2387" s="2">
        <v>-0.67000001668930098</v>
      </c>
      <c r="C2387" s="2">
        <v>0.40200001001357999</v>
      </c>
      <c r="D2387" s="2">
        <v>9.6920003890991193</v>
      </c>
      <c r="E2387" s="2">
        <v>9.7234446351440802</v>
      </c>
    </row>
    <row r="2388" spans="1:5" ht="14.25">
      <c r="A2388" s="2">
        <v>23.856895156</v>
      </c>
      <c r="B2388" s="2">
        <v>-0.65100002288818404</v>
      </c>
      <c r="C2388" s="2">
        <v>0.40200001001357999</v>
      </c>
      <c r="D2388" s="2">
        <v>9.7299995422363299</v>
      </c>
      <c r="E2388" s="2">
        <v>9.7600356623206306</v>
      </c>
    </row>
    <row r="2389" spans="1:5" ht="14.25">
      <c r="A2389" s="2">
        <v>23.866908925000001</v>
      </c>
      <c r="B2389" s="2">
        <v>-0.61199998855590798</v>
      </c>
      <c r="C2389" s="2">
        <v>0.38299998641014099</v>
      </c>
      <c r="D2389" s="2">
        <v>9.7869997024536097</v>
      </c>
      <c r="E2389" s="2">
        <v>9.8135924182436707</v>
      </c>
    </row>
    <row r="2390" spans="1:5" ht="14.25">
      <c r="A2390" s="2">
        <v>23.877362848000001</v>
      </c>
      <c r="B2390" s="2">
        <v>-0.59299999475479104</v>
      </c>
      <c r="C2390" s="2">
        <v>0.36300000548362699</v>
      </c>
      <c r="D2390" s="2">
        <v>9.8830003738403303</v>
      </c>
      <c r="E2390" s="2">
        <v>9.9074272334995506</v>
      </c>
    </row>
    <row r="2391" spans="1:5" ht="14.25">
      <c r="A2391" s="2">
        <v>23.886911079000001</v>
      </c>
      <c r="B2391" s="2">
        <v>-0.53600001335143999</v>
      </c>
      <c r="C2391" s="2">
        <v>0.36300000548362699</v>
      </c>
      <c r="D2391" s="2">
        <v>9.9209995269775408</v>
      </c>
      <c r="E2391" s="2">
        <v>9.9420971948871202</v>
      </c>
    </row>
    <row r="2392" spans="1:5" ht="14.25">
      <c r="A2392" s="2">
        <v>23.897196309000002</v>
      </c>
      <c r="B2392" s="2">
        <v>-0.49799999594688399</v>
      </c>
      <c r="C2392" s="2">
        <v>0.30599999427795399</v>
      </c>
      <c r="D2392" s="2">
        <v>9.8450002670288104</v>
      </c>
      <c r="E2392" s="2">
        <v>9.8623359428818098</v>
      </c>
    </row>
    <row r="2393" spans="1:5" ht="14.25">
      <c r="A2393" s="2">
        <v>23.907121002</v>
      </c>
      <c r="B2393" s="2">
        <v>-0.51700001955032404</v>
      </c>
      <c r="C2393" s="2">
        <v>0.28700000047683699</v>
      </c>
      <c r="D2393" s="2">
        <v>9.7489995956420898</v>
      </c>
      <c r="E2393" s="2">
        <v>9.76691615282523</v>
      </c>
    </row>
    <row r="2394" spans="1:5" ht="14.25">
      <c r="A2394" s="2">
        <v>23.917537462999999</v>
      </c>
      <c r="B2394" s="2">
        <v>-0.63200002908706698</v>
      </c>
      <c r="C2394" s="2">
        <v>0.38299998641014099</v>
      </c>
      <c r="D2394" s="2">
        <v>9.7869997024536097</v>
      </c>
      <c r="E2394" s="2">
        <v>9.8148599685468394</v>
      </c>
    </row>
    <row r="2395" spans="1:5" ht="14.25">
      <c r="A2395" s="2">
        <v>23.926994079</v>
      </c>
      <c r="B2395" s="2">
        <v>-0.78500002622604403</v>
      </c>
      <c r="C2395" s="2">
        <v>0.43999999761581399</v>
      </c>
      <c r="D2395" s="2">
        <v>9.8830003738403303</v>
      </c>
      <c r="E2395" s="2">
        <v>9.9238864074718691</v>
      </c>
    </row>
    <row r="2396" spans="1:5" ht="14.25">
      <c r="A2396" s="2">
        <v>23.937903925000001</v>
      </c>
      <c r="B2396" s="2">
        <v>-0.80400002002716098</v>
      </c>
      <c r="C2396" s="2">
        <v>0.42100000381469699</v>
      </c>
      <c r="D2396" s="2">
        <v>9.9020004272460902</v>
      </c>
      <c r="E2396" s="2">
        <v>9.9435038842752803</v>
      </c>
    </row>
    <row r="2397" spans="1:5" ht="14.25">
      <c r="A2397" s="2">
        <v>23.946896463000002</v>
      </c>
      <c r="B2397" s="2">
        <v>-0.65100002288818404</v>
      </c>
      <c r="C2397" s="2">
        <v>0.32499998807907099</v>
      </c>
      <c r="D2397" s="2">
        <v>9.9209995269775408</v>
      </c>
      <c r="E2397" s="2">
        <v>9.9476458338815199</v>
      </c>
    </row>
    <row r="2398" spans="1:5" ht="14.25">
      <c r="A2398" s="2">
        <v>23.957193694000001</v>
      </c>
      <c r="B2398" s="2">
        <v>-0.36300000548362699</v>
      </c>
      <c r="C2398" s="2">
        <v>0.24899999797344199</v>
      </c>
      <c r="D2398" s="2">
        <v>9.8830003738403303</v>
      </c>
      <c r="E2398" s="2">
        <v>9.8927987138271494</v>
      </c>
    </row>
    <row r="2399" spans="1:5" ht="14.25">
      <c r="A2399" s="2">
        <v>23.966936463</v>
      </c>
      <c r="B2399" s="2">
        <v>-0.152999997138977</v>
      </c>
      <c r="C2399" s="2">
        <v>0.17200000584125499</v>
      </c>
      <c r="D2399" s="2">
        <v>9.8070001602172905</v>
      </c>
      <c r="E2399" s="2">
        <v>9.8097015828023899</v>
      </c>
    </row>
    <row r="2400" spans="1:5" ht="14.25">
      <c r="A2400" s="2">
        <v>23.976890002000001</v>
      </c>
      <c r="B2400" s="2">
        <v>-9.4999998807907104E-2</v>
      </c>
      <c r="C2400" s="2">
        <v>0.152999997138977</v>
      </c>
      <c r="D2400" s="2">
        <v>9.7489995956420898</v>
      </c>
      <c r="E2400" s="2">
        <v>9.7506629064247594</v>
      </c>
    </row>
    <row r="2401" spans="1:5" ht="14.25">
      <c r="A2401" s="2">
        <v>23.986903848000001</v>
      </c>
      <c r="B2401" s="2">
        <v>-9.4999998807907104E-2</v>
      </c>
      <c r="C2401" s="2">
        <v>0.24899999797344199</v>
      </c>
      <c r="D2401" s="2">
        <v>9.6920003890991193</v>
      </c>
      <c r="E2401" s="2">
        <v>9.6956638525199406</v>
      </c>
    </row>
    <row r="2402" spans="1:5" ht="14.25">
      <c r="A2402" s="2">
        <v>23.996903462999999</v>
      </c>
      <c r="B2402" s="2">
        <v>-0.13400000333786</v>
      </c>
      <c r="C2402" s="2">
        <v>0.32499998807907099</v>
      </c>
      <c r="D2402" s="2">
        <v>9.7110004425048793</v>
      </c>
      <c r="E2402" s="2">
        <v>9.7173612975681802</v>
      </c>
    </row>
    <row r="2403" spans="1:5" ht="14.25">
      <c r="A2403" s="2">
        <v>24.006960078999999</v>
      </c>
      <c r="B2403" s="2">
        <v>-0.152999997138977</v>
      </c>
      <c r="C2403" s="2">
        <v>0.26800000667571999</v>
      </c>
      <c r="D2403" s="2">
        <v>9.7489995956420898</v>
      </c>
      <c r="E2403" s="2">
        <v>9.7538826176314206</v>
      </c>
    </row>
    <row r="2404" spans="1:5" ht="14.25">
      <c r="A2404" s="2">
        <v>24.016960616999999</v>
      </c>
      <c r="B2404" s="2">
        <v>-0.13400000333786</v>
      </c>
      <c r="C2404" s="2">
        <v>0.24899999797344199</v>
      </c>
      <c r="D2404" s="2">
        <v>9.7869997024536097</v>
      </c>
      <c r="E2404" s="2">
        <v>9.7910837079310298</v>
      </c>
    </row>
    <row r="2405" spans="1:5" ht="14.25">
      <c r="A2405" s="2">
        <v>24.026888155999998</v>
      </c>
      <c r="B2405" s="2">
        <v>-5.7000000029802302E-2</v>
      </c>
      <c r="C2405" s="2">
        <v>0.19099999964237199</v>
      </c>
      <c r="D2405" s="2">
        <v>9.8070001602172905</v>
      </c>
      <c r="E2405" s="2">
        <v>9.80902554499521</v>
      </c>
    </row>
    <row r="2406" spans="1:5" ht="14.25">
      <c r="A2406" s="2">
        <v>24.037072770999998</v>
      </c>
      <c r="B2406" s="2">
        <v>-1.8999999389052401E-2</v>
      </c>
      <c r="C2406" s="2">
        <v>0.19099999964237199</v>
      </c>
      <c r="D2406" s="2">
        <v>9.7679996490478498</v>
      </c>
      <c r="E2406" s="2">
        <v>9.7698853188581101</v>
      </c>
    </row>
    <row r="2407" spans="1:5" ht="14.25">
      <c r="A2407" s="2">
        <v>24.046888770999999</v>
      </c>
      <c r="B2407" s="2">
        <v>-1.8999999389052401E-2</v>
      </c>
      <c r="C2407" s="2">
        <v>0.24899999797344199</v>
      </c>
      <c r="D2407" s="2">
        <v>9.7299995422363299</v>
      </c>
      <c r="E2407" s="2">
        <v>9.7332036396495205</v>
      </c>
    </row>
    <row r="2408" spans="1:5" ht="14.25">
      <c r="A2408" s="2">
        <v>24.057954233</v>
      </c>
      <c r="B2408" s="2">
        <v>0</v>
      </c>
      <c r="C2408" s="2">
        <v>0.26800000667571999</v>
      </c>
      <c r="D2408" s="2">
        <v>9.7679996490478498</v>
      </c>
      <c r="E2408" s="2">
        <v>9.7716754524174192</v>
      </c>
    </row>
    <row r="2409" spans="1:5" ht="14.25">
      <c r="A2409" s="2">
        <v>24.067485232999999</v>
      </c>
      <c r="B2409" s="2">
        <v>-9.4999998807907104E-2</v>
      </c>
      <c r="C2409" s="2">
        <v>0.24899999797344199</v>
      </c>
      <c r="D2409" s="2">
        <v>9.8260002136230504</v>
      </c>
      <c r="E2409" s="2">
        <v>9.82961373589443</v>
      </c>
    </row>
    <row r="2410" spans="1:5" ht="14.25">
      <c r="A2410" s="2">
        <v>24.077198309</v>
      </c>
      <c r="B2410" s="2">
        <v>-0.17200000584125499</v>
      </c>
      <c r="C2410" s="2">
        <v>0.30599999427795399</v>
      </c>
      <c r="D2410" s="2">
        <v>9.8830003738403303</v>
      </c>
      <c r="E2410" s="2">
        <v>9.8892323457301607</v>
      </c>
    </row>
    <row r="2411" spans="1:5" ht="14.25">
      <c r="A2411" s="2">
        <v>24.086915616999999</v>
      </c>
      <c r="B2411" s="2">
        <v>-0.152999997138977</v>
      </c>
      <c r="C2411" s="2">
        <v>0.30599999427795399</v>
      </c>
      <c r="D2411" s="2">
        <v>9.9600000381469709</v>
      </c>
      <c r="E2411" s="2">
        <v>9.9658740587823207</v>
      </c>
    </row>
    <row r="2412" spans="1:5" ht="14.25">
      <c r="A2412" s="2">
        <v>24.096894848000002</v>
      </c>
      <c r="B2412" s="2">
        <v>-3.7999998778104803E-2</v>
      </c>
      <c r="C2412" s="2">
        <v>0.22900000214576699</v>
      </c>
      <c r="D2412" s="2">
        <v>9.9209995269775408</v>
      </c>
      <c r="E2412" s="2">
        <v>9.9237148596268305</v>
      </c>
    </row>
    <row r="2413" spans="1:5" ht="14.25">
      <c r="A2413" s="2">
        <v>24.107076385999999</v>
      </c>
      <c r="B2413" s="2">
        <v>0</v>
      </c>
      <c r="C2413" s="2">
        <v>0.13400000333786</v>
      </c>
      <c r="D2413" s="2">
        <v>9.8450002670288104</v>
      </c>
      <c r="E2413" s="2">
        <v>9.8459121598098704</v>
      </c>
    </row>
    <row r="2414" spans="1:5" ht="14.25">
      <c r="A2414" s="2">
        <v>24.117245848</v>
      </c>
      <c r="B2414" s="2">
        <v>0</v>
      </c>
      <c r="C2414" s="2">
        <v>0.13400000333786</v>
      </c>
      <c r="D2414" s="2">
        <v>9.8070001602172905</v>
      </c>
      <c r="E2414" s="2">
        <v>9.8079155860660006</v>
      </c>
    </row>
    <row r="2415" spans="1:5" ht="14.25">
      <c r="A2415" s="2">
        <v>24.127171002000001</v>
      </c>
      <c r="B2415" s="2">
        <v>5.7000000029802302E-2</v>
      </c>
      <c r="C2415" s="2">
        <v>0.13400000333786</v>
      </c>
      <c r="D2415" s="2">
        <v>9.9020004272460902</v>
      </c>
      <c r="E2415" s="2">
        <v>9.9030711126437794</v>
      </c>
    </row>
    <row r="2416" spans="1:5" ht="14.25">
      <c r="A2416" s="2">
        <v>24.137094308999998</v>
      </c>
      <c r="B2416" s="2">
        <v>0.28700000047683699</v>
      </c>
      <c r="C2416" s="2">
        <v>0.13400000333786</v>
      </c>
      <c r="D2416" s="2">
        <v>9.9980001449584996</v>
      </c>
      <c r="E2416" s="2">
        <v>10.0030161401329</v>
      </c>
    </row>
    <row r="2417" spans="1:5" ht="14.25">
      <c r="A2417" s="2">
        <v>24.147042925000001</v>
      </c>
      <c r="B2417" s="2">
        <v>0.42100000381469699</v>
      </c>
      <c r="C2417" s="2">
        <v>0.24899999797344199</v>
      </c>
      <c r="D2417" s="2">
        <v>10.0559997558594</v>
      </c>
      <c r="E2417" s="2">
        <v>10.067888214121499</v>
      </c>
    </row>
    <row r="2418" spans="1:5" ht="14.25">
      <c r="A2418" s="2">
        <v>24.157162770999999</v>
      </c>
      <c r="B2418" s="2">
        <v>0.43999999761581399</v>
      </c>
      <c r="C2418" s="2">
        <v>0.24899999797344199</v>
      </c>
      <c r="D2418" s="2">
        <v>9.9790000915527308</v>
      </c>
      <c r="E2418" s="2">
        <v>9.9917988282441996</v>
      </c>
    </row>
    <row r="2419" spans="1:5" ht="14.25">
      <c r="A2419" s="2">
        <v>24.16731854</v>
      </c>
      <c r="B2419" s="2">
        <v>0.34400001168250999</v>
      </c>
      <c r="C2419" s="2">
        <v>0.19099999964237199</v>
      </c>
      <c r="D2419" s="2">
        <v>9.8830003738403303</v>
      </c>
      <c r="E2419" s="2">
        <v>9.8908297628272397</v>
      </c>
    </row>
    <row r="2420" spans="1:5" ht="14.25">
      <c r="A2420" s="2">
        <v>24.176953002000001</v>
      </c>
      <c r="B2420" s="2">
        <v>5.7000000029802302E-2</v>
      </c>
      <c r="C2420" s="2">
        <v>0.19099999964237199</v>
      </c>
      <c r="D2420" s="2">
        <v>9.8450002670288104</v>
      </c>
      <c r="E2420" s="2">
        <v>9.8470178357543396</v>
      </c>
    </row>
    <row r="2421" spans="1:5" ht="14.25">
      <c r="A2421" s="2">
        <v>24.186985539999998</v>
      </c>
      <c r="B2421" s="2">
        <v>-5.7000000029802302E-2</v>
      </c>
      <c r="C2421" s="2">
        <v>0.20999999344348899</v>
      </c>
      <c r="D2421" s="2">
        <v>9.8070001602172905</v>
      </c>
      <c r="E2421" s="2">
        <v>9.8094139039879202</v>
      </c>
    </row>
    <row r="2422" spans="1:5" ht="14.25">
      <c r="A2422" s="2">
        <v>24.196889693999999</v>
      </c>
      <c r="B2422" s="2">
        <v>-9.4999998807907104E-2</v>
      </c>
      <c r="C2422" s="2">
        <v>0.22900000214576699</v>
      </c>
      <c r="D2422" s="2">
        <v>9.8450002670288104</v>
      </c>
      <c r="E2422" s="2">
        <v>9.8481214583571006</v>
      </c>
    </row>
    <row r="2423" spans="1:5" ht="14.25">
      <c r="A2423" s="2">
        <v>24.206910309000001</v>
      </c>
      <c r="B2423" s="2">
        <v>-7.5999997556209606E-2</v>
      </c>
      <c r="C2423" s="2">
        <v>0.22900000214576699</v>
      </c>
      <c r="D2423" s="2">
        <v>9.9020004272460902</v>
      </c>
      <c r="E2423" s="2">
        <v>9.9049396495785391</v>
      </c>
    </row>
    <row r="2424" spans="1:5" ht="14.25">
      <c r="A2424" s="2">
        <v>24.216896385999998</v>
      </c>
      <c r="B2424" s="2">
        <v>7.5999997556209606E-2</v>
      </c>
      <c r="C2424" s="2">
        <v>0.17200000584125499</v>
      </c>
      <c r="D2424" s="2">
        <v>9.9600000381469709</v>
      </c>
      <c r="E2424" s="2">
        <v>9.9617749804703806</v>
      </c>
    </row>
    <row r="2425" spans="1:5" ht="14.25">
      <c r="A2425" s="2">
        <v>24.226905001999999</v>
      </c>
      <c r="B2425" s="2">
        <v>0.24899999797344199</v>
      </c>
      <c r="C2425" s="2">
        <v>0.20999999344348899</v>
      </c>
      <c r="D2425" s="2">
        <v>9.9600000381469709</v>
      </c>
      <c r="E2425" s="2">
        <v>9.9653249699206903</v>
      </c>
    </row>
    <row r="2426" spans="1:5" ht="14.25">
      <c r="A2426" s="2">
        <v>24.237392617000001</v>
      </c>
      <c r="B2426" s="2">
        <v>0.34400001168250999</v>
      </c>
      <c r="C2426" s="2">
        <v>0.22900000214576699</v>
      </c>
      <c r="D2426" s="2">
        <v>9.9980001449584996</v>
      </c>
      <c r="E2426" s="2">
        <v>10.006537058723699</v>
      </c>
    </row>
    <row r="2427" spans="1:5" ht="14.25">
      <c r="A2427" s="2">
        <v>24.246887616999999</v>
      </c>
      <c r="B2427" s="2">
        <v>0.32499998807907099</v>
      </c>
      <c r="C2427" s="2">
        <v>0.28700000047683699</v>
      </c>
      <c r="D2427" s="2">
        <v>10.0170001983643</v>
      </c>
      <c r="E2427" s="2">
        <v>10.026379554283499</v>
      </c>
    </row>
    <row r="2428" spans="1:5" ht="14.25">
      <c r="A2428" s="2">
        <v>24.256972616999999</v>
      </c>
      <c r="B2428" s="2">
        <v>0.26800000667571999</v>
      </c>
      <c r="C2428" s="2">
        <v>0.28700000047683699</v>
      </c>
      <c r="D2428" s="2">
        <v>9.9980001449584996</v>
      </c>
      <c r="E2428" s="2">
        <v>10.005708365850101</v>
      </c>
    </row>
    <row r="2429" spans="1:5" ht="14.25">
      <c r="A2429" s="2">
        <v>24.266891694000002</v>
      </c>
      <c r="B2429" s="2">
        <v>0.19099999964237199</v>
      </c>
      <c r="C2429" s="2">
        <v>0.20999999344348899</v>
      </c>
      <c r="D2429" s="2">
        <v>9.8640003204345703</v>
      </c>
      <c r="E2429" s="2">
        <v>9.8680840753736501</v>
      </c>
    </row>
    <row r="2430" spans="1:5" ht="14.25">
      <c r="A2430" s="2">
        <v>24.277392770999999</v>
      </c>
      <c r="B2430" s="2">
        <v>0.19099999964237199</v>
      </c>
      <c r="C2430" s="2">
        <v>0.22900000214576699</v>
      </c>
      <c r="D2430" s="2">
        <v>9.8070001602172905</v>
      </c>
      <c r="E2430" s="2">
        <v>9.8115327112203996</v>
      </c>
    </row>
    <row r="2431" spans="1:5" ht="14.25">
      <c r="A2431" s="2">
        <v>24.287092925</v>
      </c>
      <c r="B2431" s="2">
        <v>0.20999999344348899</v>
      </c>
      <c r="C2431" s="2">
        <v>0.28700000047683699</v>
      </c>
      <c r="D2431" s="2">
        <v>9.8260002136230504</v>
      </c>
      <c r="E2431" s="2">
        <v>9.8324335337514608</v>
      </c>
    </row>
    <row r="2432" spans="1:5" ht="14.25">
      <c r="A2432" s="2">
        <v>24.296893002000001</v>
      </c>
      <c r="B2432" s="2">
        <v>0.30599999427795399</v>
      </c>
      <c r="C2432" s="2">
        <v>0.24899999797344199</v>
      </c>
      <c r="D2432" s="2">
        <v>9.7679996490478498</v>
      </c>
      <c r="E2432" s="2">
        <v>9.7759630798856794</v>
      </c>
    </row>
    <row r="2433" spans="1:5" ht="14.25">
      <c r="A2433" s="2">
        <v>24.307027232999999</v>
      </c>
      <c r="B2433" s="2">
        <v>0.40200001001357999</v>
      </c>
      <c r="C2433" s="2">
        <v>0.17200000584125499</v>
      </c>
      <c r="D2433" s="2">
        <v>9.7299995422363299</v>
      </c>
      <c r="E2433" s="2">
        <v>9.7398192540713708</v>
      </c>
    </row>
    <row r="2434" spans="1:5" ht="14.25">
      <c r="A2434" s="2">
        <v>24.316896694</v>
      </c>
      <c r="B2434" s="2">
        <v>0.30599999427795399</v>
      </c>
      <c r="C2434" s="2">
        <v>0.22900000214576699</v>
      </c>
      <c r="D2434" s="2">
        <v>9.7679996490478498</v>
      </c>
      <c r="E2434" s="2">
        <v>9.7754741133757701</v>
      </c>
    </row>
    <row r="2435" spans="1:5" ht="14.25">
      <c r="A2435" s="2">
        <v>24.328233386000001</v>
      </c>
      <c r="B2435" s="2">
        <v>0.19099999964237199</v>
      </c>
      <c r="C2435" s="2">
        <v>0.26800000667571999</v>
      </c>
      <c r="D2435" s="2">
        <v>9.7869997024536097</v>
      </c>
      <c r="E2435" s="2">
        <v>9.7925312447430404</v>
      </c>
    </row>
    <row r="2436" spans="1:5" ht="14.25">
      <c r="A2436" s="2">
        <v>24.337779232999999</v>
      </c>
      <c r="B2436" s="2">
        <v>0.19099999964237199</v>
      </c>
      <c r="C2436" s="2">
        <v>0.20999999344348899</v>
      </c>
      <c r="D2436" s="2">
        <v>9.8070001602172905</v>
      </c>
      <c r="E2436" s="2">
        <v>9.8111076408126099</v>
      </c>
    </row>
    <row r="2437" spans="1:5" ht="14.25">
      <c r="A2437" s="2">
        <v>24.346892771</v>
      </c>
      <c r="B2437" s="2">
        <v>0.30599999427795399</v>
      </c>
      <c r="C2437" s="2">
        <v>0.22900000214576699</v>
      </c>
      <c r="D2437" s="2">
        <v>9.7869997024536097</v>
      </c>
      <c r="E2437" s="2">
        <v>9.7944596672459703</v>
      </c>
    </row>
    <row r="2438" spans="1:5" ht="14.25">
      <c r="A2438" s="2">
        <v>24.356901694000001</v>
      </c>
      <c r="B2438" s="2">
        <v>0.55500000715255704</v>
      </c>
      <c r="C2438" s="2">
        <v>0.20999999344348899</v>
      </c>
      <c r="D2438" s="2">
        <v>9.8070001602172905</v>
      </c>
      <c r="E2438" s="2">
        <v>9.8249364958602907</v>
      </c>
    </row>
    <row r="2439" spans="1:5" ht="14.25">
      <c r="A2439" s="2">
        <v>24.366897925</v>
      </c>
      <c r="B2439" s="2">
        <v>0.68900001049041804</v>
      </c>
      <c r="C2439" s="2">
        <v>0.26800000667571999</v>
      </c>
      <c r="D2439" s="2">
        <v>9.7679996490478498</v>
      </c>
      <c r="E2439" s="2">
        <v>9.7959360023344892</v>
      </c>
    </row>
    <row r="2440" spans="1:5" ht="14.25">
      <c r="A2440" s="2">
        <v>24.376922539999999</v>
      </c>
      <c r="B2440" s="2">
        <v>0.68900001049041804</v>
      </c>
      <c r="C2440" s="2">
        <v>0.30599999427795399</v>
      </c>
      <c r="D2440" s="2">
        <v>9.6920003890991193</v>
      </c>
      <c r="E2440" s="2">
        <v>9.7212771050542202</v>
      </c>
    </row>
    <row r="2441" spans="1:5" ht="14.25">
      <c r="A2441" s="2">
        <v>24.387463694000001</v>
      </c>
      <c r="B2441" s="2">
        <v>0.55500000715255704</v>
      </c>
      <c r="C2441" s="2">
        <v>0.24899999797344199</v>
      </c>
      <c r="D2441" s="2">
        <v>9.6339998245239293</v>
      </c>
      <c r="E2441" s="2">
        <v>9.6531848954558601</v>
      </c>
    </row>
    <row r="2442" spans="1:5" ht="14.25">
      <c r="A2442" s="2">
        <v>24.397248386000001</v>
      </c>
      <c r="B2442" s="2">
        <v>0.36300000548362699</v>
      </c>
      <c r="C2442" s="2">
        <v>0.22900000214576699</v>
      </c>
      <c r="D2442" s="2">
        <v>9.5769996643066406</v>
      </c>
      <c r="E2442" s="2">
        <v>9.5866121531588693</v>
      </c>
    </row>
    <row r="2443" spans="1:5" ht="14.25">
      <c r="A2443" s="2">
        <v>24.406905156000001</v>
      </c>
      <c r="B2443" s="2">
        <v>0.19099999964237199</v>
      </c>
      <c r="C2443" s="2">
        <v>0.17200000584125499</v>
      </c>
      <c r="D2443" s="2">
        <v>9.5570001602172905</v>
      </c>
      <c r="E2443" s="2">
        <v>9.5604559025323699</v>
      </c>
    </row>
    <row r="2444" spans="1:5" ht="14.25">
      <c r="A2444" s="2">
        <v>24.416893079000001</v>
      </c>
      <c r="B2444" s="2">
        <v>0.20999999344348899</v>
      </c>
      <c r="C2444" s="2">
        <v>0.13400000333786</v>
      </c>
      <c r="D2444" s="2">
        <v>9.5570001602172905</v>
      </c>
      <c r="E2444" s="2">
        <v>9.5602462343045307</v>
      </c>
    </row>
    <row r="2445" spans="1:5" ht="14.25">
      <c r="A2445" s="2">
        <v>24.428077693999999</v>
      </c>
      <c r="B2445" s="2">
        <v>0.45899999141693099</v>
      </c>
      <c r="C2445" s="2">
        <v>0.13400000333786</v>
      </c>
      <c r="D2445" s="2">
        <v>9.5380001068115199</v>
      </c>
      <c r="E2445" s="2">
        <v>9.5499781691138903</v>
      </c>
    </row>
    <row r="2446" spans="1:5" ht="14.25">
      <c r="A2446" s="2">
        <v>24.437171925000001</v>
      </c>
      <c r="B2446" s="2">
        <v>0.72699999809265103</v>
      </c>
      <c r="C2446" s="2">
        <v>0.13400000333786</v>
      </c>
      <c r="D2446" s="2">
        <v>9.5570001602172905</v>
      </c>
      <c r="E2446" s="2">
        <v>9.5855483442792409</v>
      </c>
    </row>
    <row r="2447" spans="1:5" ht="14.25">
      <c r="A2447" s="2">
        <v>24.447118078999999</v>
      </c>
      <c r="B2447" s="2">
        <v>0.72699999809265103</v>
      </c>
      <c r="C2447" s="2">
        <v>0.13400000333786</v>
      </c>
      <c r="D2447" s="2">
        <v>9.6149997711181605</v>
      </c>
      <c r="E2447" s="2">
        <v>9.6433762550635596</v>
      </c>
    </row>
    <row r="2448" spans="1:5" ht="14.25">
      <c r="A2448" s="2">
        <v>24.457125156</v>
      </c>
      <c r="B2448" s="2">
        <v>0.51700001955032404</v>
      </c>
      <c r="C2448" s="2">
        <v>0.17200000584125499</v>
      </c>
      <c r="D2448" s="2">
        <v>9.6149997711181605</v>
      </c>
      <c r="E2448" s="2">
        <v>9.6304254122456499</v>
      </c>
    </row>
    <row r="2449" spans="1:5" ht="14.25">
      <c r="A2449" s="2">
        <v>24.466890002</v>
      </c>
      <c r="B2449" s="2">
        <v>0.34400001168250999</v>
      </c>
      <c r="C2449" s="2">
        <v>0.22900000214576699</v>
      </c>
      <c r="D2449" s="2">
        <v>9.6149997711181605</v>
      </c>
      <c r="E2449" s="2">
        <v>9.6238764335179798</v>
      </c>
    </row>
    <row r="2450" spans="1:5" ht="14.25">
      <c r="A2450" s="2">
        <v>24.477073386000001</v>
      </c>
      <c r="B2450" s="2">
        <v>0.26800000667571999</v>
      </c>
      <c r="C2450" s="2">
        <v>0.22900000214576699</v>
      </c>
      <c r="D2450" s="2">
        <v>9.5769996643066406</v>
      </c>
      <c r="E2450" s="2">
        <v>9.5834851476219498</v>
      </c>
    </row>
    <row r="2451" spans="1:5" ht="14.25">
      <c r="A2451" s="2">
        <v>24.486901925000002</v>
      </c>
      <c r="B2451" s="2">
        <v>0.28700000047683699</v>
      </c>
      <c r="C2451" s="2">
        <v>0.11400000005960501</v>
      </c>
      <c r="D2451" s="2">
        <v>9.5380001068115199</v>
      </c>
      <c r="E2451" s="2">
        <v>9.5429980109934007</v>
      </c>
    </row>
    <row r="2452" spans="1:5" ht="14.25">
      <c r="A2452" s="2">
        <v>24.497494155999998</v>
      </c>
      <c r="B2452" s="2">
        <v>0.28700000047683699</v>
      </c>
      <c r="C2452" s="2">
        <v>3.7999998778104803E-2</v>
      </c>
      <c r="D2452" s="2">
        <v>9.5</v>
      </c>
      <c r="E2452" s="2">
        <v>9.5044101868648792</v>
      </c>
    </row>
    <row r="2453" spans="1:5" ht="14.25">
      <c r="A2453" s="2">
        <v>24.507111156000001</v>
      </c>
      <c r="B2453" s="2">
        <v>0.36300000548362699</v>
      </c>
      <c r="C2453" s="2">
        <v>7.5999997556209606E-2</v>
      </c>
      <c r="D2453" s="2">
        <v>9.4040002822875994</v>
      </c>
      <c r="E2453" s="2">
        <v>9.4113105523553404</v>
      </c>
    </row>
    <row r="2454" spans="1:5" ht="14.25">
      <c r="A2454" s="2">
        <v>24.517286540000001</v>
      </c>
      <c r="B2454" s="2">
        <v>0.45899999141693099</v>
      </c>
      <c r="C2454" s="2">
        <v>7.5999997556209606E-2</v>
      </c>
      <c r="D2454" s="2">
        <v>9.4230003356933594</v>
      </c>
      <c r="E2454" s="2">
        <v>9.4344789107945104</v>
      </c>
    </row>
    <row r="2455" spans="1:5" ht="14.25">
      <c r="A2455" s="2">
        <v>24.529579925</v>
      </c>
      <c r="B2455" s="2">
        <v>0.51700001955032404</v>
      </c>
      <c r="C2455" s="2">
        <v>7.5999997556209606E-2</v>
      </c>
      <c r="D2455" s="2">
        <v>9.5</v>
      </c>
      <c r="E2455" s="2">
        <v>9.5143609885185505</v>
      </c>
    </row>
    <row r="2456" spans="1:5" ht="14.25">
      <c r="A2456" s="2">
        <v>24.536916002000002</v>
      </c>
      <c r="B2456" s="2">
        <v>0.53600001335143999</v>
      </c>
      <c r="C2456" s="2">
        <v>9.4999998807907104E-2</v>
      </c>
      <c r="D2456" s="2">
        <v>9.5769996643066406</v>
      </c>
      <c r="E2456" s="2">
        <v>9.5924576404702293</v>
      </c>
    </row>
    <row r="2457" spans="1:5" ht="14.25">
      <c r="A2457" s="2">
        <v>24.546908770999998</v>
      </c>
      <c r="B2457" s="2">
        <v>0.49799999594688399</v>
      </c>
      <c r="C2457" s="2">
        <v>7.5999997556209606E-2</v>
      </c>
      <c r="D2457" s="2">
        <v>9.6529998779296893</v>
      </c>
      <c r="E2457" s="2">
        <v>9.6661360759562207</v>
      </c>
    </row>
    <row r="2458" spans="1:5" ht="14.25">
      <c r="A2458" s="2">
        <v>24.557374156000002</v>
      </c>
      <c r="B2458" s="2">
        <v>0.22900000214576699</v>
      </c>
      <c r="C2458" s="2">
        <v>3.7999998778104803E-2</v>
      </c>
      <c r="D2458" s="2">
        <v>9.6920003890991193</v>
      </c>
      <c r="E2458" s="2">
        <v>9.6947798604809705</v>
      </c>
    </row>
    <row r="2459" spans="1:5" ht="14.25">
      <c r="A2459" s="2">
        <v>24.567238002</v>
      </c>
      <c r="B2459" s="2">
        <v>0.22900000214576699</v>
      </c>
      <c r="C2459" s="2">
        <v>3.7999998778104803E-2</v>
      </c>
      <c r="D2459" s="2">
        <v>9.6920003890991193</v>
      </c>
      <c r="E2459" s="2">
        <v>9.6947798604809705</v>
      </c>
    </row>
    <row r="2460" spans="1:5" ht="14.25">
      <c r="A2460" s="2">
        <v>24.577342616999999</v>
      </c>
      <c r="B2460" s="2">
        <v>0.22900000214576699</v>
      </c>
      <c r="C2460" s="2">
        <v>3.7999998778104803E-2</v>
      </c>
      <c r="D2460" s="2">
        <v>9.7869997024536097</v>
      </c>
      <c r="E2460" s="2">
        <v>9.7897522020078203</v>
      </c>
    </row>
    <row r="2461" spans="1:5" ht="14.25">
      <c r="A2461" s="2">
        <v>24.587165078999998</v>
      </c>
      <c r="B2461" s="2">
        <v>0.26800000667571999</v>
      </c>
      <c r="C2461" s="2">
        <v>-1.8999999389052401E-2</v>
      </c>
      <c r="D2461" s="2">
        <v>9.8830003738403303</v>
      </c>
      <c r="E2461" s="2">
        <v>9.8866516775338606</v>
      </c>
    </row>
    <row r="2462" spans="1:5" ht="14.25">
      <c r="A2462" s="2">
        <v>24.597136233000001</v>
      </c>
      <c r="B2462" s="2">
        <v>0.40200001001357999</v>
      </c>
      <c r="C2462" s="2">
        <v>-1.8999999389052401E-2</v>
      </c>
      <c r="D2462" s="2">
        <v>9.9600000381469709</v>
      </c>
      <c r="E2462" s="2">
        <v>9.9681274955688401</v>
      </c>
    </row>
    <row r="2463" spans="1:5" ht="14.25">
      <c r="A2463" s="2">
        <v>24.606974156</v>
      </c>
      <c r="B2463" s="2">
        <v>0.49799999594688399</v>
      </c>
      <c r="C2463" s="2">
        <v>3.7999998778104803E-2</v>
      </c>
      <c r="D2463" s="2">
        <v>10.0170001983643</v>
      </c>
      <c r="E2463" s="2">
        <v>10.0294437019159</v>
      </c>
    </row>
    <row r="2464" spans="1:5" ht="14.25">
      <c r="A2464" s="2">
        <v>24.616932156000001</v>
      </c>
      <c r="B2464" s="2">
        <v>0.49799999594688399</v>
      </c>
      <c r="C2464" s="2">
        <v>5.7000000029802302E-2</v>
      </c>
      <c r="D2464" s="2">
        <v>10.074999809265099</v>
      </c>
      <c r="E2464" s="2">
        <v>10.0874612342581</v>
      </c>
    </row>
    <row r="2465" spans="1:5" ht="14.25">
      <c r="A2465" s="2">
        <v>24.627223232999999</v>
      </c>
      <c r="B2465" s="2">
        <v>0.43999999761581399</v>
      </c>
      <c r="C2465" s="2">
        <v>5.7000000029802302E-2</v>
      </c>
      <c r="D2465" s="2">
        <v>10.131999969482401</v>
      </c>
      <c r="E2465" s="2">
        <v>10.1417095392984</v>
      </c>
    </row>
    <row r="2466" spans="1:5" ht="14.25">
      <c r="A2466" s="2">
        <v>24.636894001999998</v>
      </c>
      <c r="B2466" s="2">
        <v>0.40200001001357999</v>
      </c>
      <c r="C2466" s="2">
        <v>1.8999999389052401E-2</v>
      </c>
      <c r="D2466" s="2">
        <v>10.03600025177</v>
      </c>
      <c r="E2466" s="2">
        <v>10.0440662115279</v>
      </c>
    </row>
    <row r="2467" spans="1:5" ht="14.25">
      <c r="A2467" s="2">
        <v>24.646906002000001</v>
      </c>
      <c r="B2467" s="2">
        <v>0.40200001001357999</v>
      </c>
      <c r="C2467" s="2">
        <v>-9.4999998807907104E-2</v>
      </c>
      <c r="D2467" s="2">
        <v>9.9020004272460902</v>
      </c>
      <c r="E2467" s="2">
        <v>9.9106125677985304</v>
      </c>
    </row>
    <row r="2468" spans="1:5" ht="14.25">
      <c r="A2468" s="2">
        <v>24.656891079000001</v>
      </c>
      <c r="B2468" s="2">
        <v>0.30599999427795399</v>
      </c>
      <c r="C2468" s="2">
        <v>-7.5999997556209606E-2</v>
      </c>
      <c r="D2468" s="2">
        <v>9.8830003738403303</v>
      </c>
      <c r="E2468" s="2">
        <v>9.8880285388673297</v>
      </c>
    </row>
    <row r="2469" spans="1:5" ht="14.25">
      <c r="A2469" s="2">
        <v>24.667016309000001</v>
      </c>
      <c r="B2469" s="2">
        <v>0.32499998807907099</v>
      </c>
      <c r="C2469" s="2">
        <v>-1.8999999389052401E-2</v>
      </c>
      <c r="D2469" s="2">
        <v>9.9409999847412092</v>
      </c>
      <c r="E2469" s="2">
        <v>9.9463293072797896</v>
      </c>
    </row>
    <row r="2470" spans="1:5" ht="14.25">
      <c r="A2470" s="2">
        <v>24.677744616999998</v>
      </c>
      <c r="B2470" s="2">
        <v>0.38299998641014099</v>
      </c>
      <c r="C2470" s="2">
        <v>-1.8999999389052401E-2</v>
      </c>
      <c r="D2470" s="2">
        <v>10.03600025177</v>
      </c>
      <c r="E2470" s="2">
        <v>10.0433237049841</v>
      </c>
    </row>
    <row r="2471" spans="1:5" ht="14.25">
      <c r="A2471" s="2">
        <v>24.686901617</v>
      </c>
      <c r="B2471" s="2">
        <v>0.45899999141693099</v>
      </c>
      <c r="C2471" s="2">
        <v>-3.7999998778104803E-2</v>
      </c>
      <c r="D2471" s="2">
        <v>10.189999580383301</v>
      </c>
      <c r="E2471" s="2">
        <v>10.2004027587267</v>
      </c>
    </row>
    <row r="2472" spans="1:5" ht="14.25">
      <c r="A2472" s="2">
        <v>24.696888771000001</v>
      </c>
      <c r="B2472" s="2">
        <v>0.59299999475479104</v>
      </c>
      <c r="C2472" s="2">
        <v>-0.11400000005960501</v>
      </c>
      <c r="D2472" s="2">
        <v>10.189999580383301</v>
      </c>
      <c r="E2472" s="2">
        <v>10.207876196447801</v>
      </c>
    </row>
    <row r="2473" spans="1:5" ht="14.25">
      <c r="A2473" s="2">
        <v>24.707069694000001</v>
      </c>
      <c r="B2473" s="2">
        <v>0.51700001955032404</v>
      </c>
      <c r="C2473" s="2">
        <v>-9.4999998807907104E-2</v>
      </c>
      <c r="D2473" s="2">
        <v>10.2089996337891</v>
      </c>
      <c r="E2473" s="2">
        <v>10.222523540823699</v>
      </c>
    </row>
    <row r="2474" spans="1:5" ht="14.25">
      <c r="A2474" s="2">
        <v>24.716887771</v>
      </c>
      <c r="B2474" s="2">
        <v>0.42100000381469699</v>
      </c>
      <c r="C2474" s="2">
        <v>-1.8999999389052401E-2</v>
      </c>
      <c r="D2474" s="2">
        <v>10.2089996337891</v>
      </c>
      <c r="E2474" s="2">
        <v>10.2176942372481</v>
      </c>
    </row>
    <row r="2475" spans="1:5" ht="14.25">
      <c r="A2475" s="2">
        <v>24.726893002000001</v>
      </c>
      <c r="B2475" s="2">
        <v>0.36300000548362699</v>
      </c>
      <c r="C2475" s="2">
        <v>0</v>
      </c>
      <c r="D2475" s="2">
        <v>10.2089996337891</v>
      </c>
      <c r="E2475" s="2">
        <v>10.2154511660859</v>
      </c>
    </row>
    <row r="2476" spans="1:5" ht="14.25">
      <c r="A2476" s="2">
        <v>24.736898771</v>
      </c>
      <c r="B2476" s="2">
        <v>0.34400001168250999</v>
      </c>
      <c r="C2476" s="2">
        <v>-3.7999998778104803E-2</v>
      </c>
      <c r="D2476" s="2">
        <v>10.227999687194799</v>
      </c>
      <c r="E2476" s="2">
        <v>10.233853507315899</v>
      </c>
    </row>
    <row r="2477" spans="1:5" ht="14.25">
      <c r="A2477" s="2">
        <v>24.747633155999999</v>
      </c>
      <c r="B2477" s="2">
        <v>0.38299998641014099</v>
      </c>
      <c r="C2477" s="2">
        <v>-5.7000000029802302E-2</v>
      </c>
      <c r="D2477" s="2">
        <v>10.2089996337891</v>
      </c>
      <c r="E2477" s="2">
        <v>10.2163404168175</v>
      </c>
    </row>
    <row r="2478" spans="1:5" ht="14.25">
      <c r="A2478" s="2">
        <v>24.756888309000001</v>
      </c>
      <c r="B2478" s="2">
        <v>0.38299998641014099</v>
      </c>
      <c r="C2478" s="2">
        <v>-1.8999999389052401E-2</v>
      </c>
      <c r="D2478" s="2">
        <v>10.2089996337891</v>
      </c>
      <c r="E2478" s="2">
        <v>10.2161990736414</v>
      </c>
    </row>
    <row r="2479" spans="1:5" ht="14.25">
      <c r="A2479" s="2">
        <v>24.767004002</v>
      </c>
      <c r="B2479" s="2">
        <v>0.34400001168250999</v>
      </c>
      <c r="C2479" s="2">
        <v>7.5999997556209606E-2</v>
      </c>
      <c r="D2479" s="2">
        <v>10.2849998474121</v>
      </c>
      <c r="E2479" s="2">
        <v>10.291031720334599</v>
      </c>
    </row>
    <row r="2480" spans="1:5" ht="14.25">
      <c r="A2480" s="2">
        <v>24.777046848000001</v>
      </c>
      <c r="B2480" s="2">
        <v>0.32499998807907099</v>
      </c>
      <c r="C2480" s="2">
        <v>9.4999998807907104E-2</v>
      </c>
      <c r="D2480" s="2">
        <v>10.3999996185303</v>
      </c>
      <c r="E2480" s="2">
        <v>10.405510177663301</v>
      </c>
    </row>
    <row r="2481" spans="1:5" ht="14.25">
      <c r="A2481" s="2">
        <v>24.786888463</v>
      </c>
      <c r="B2481" s="2">
        <v>0.36300000548362699</v>
      </c>
      <c r="C2481" s="2">
        <v>5.7000000029802302E-2</v>
      </c>
      <c r="D2481" s="2">
        <v>10.343000411987299</v>
      </c>
      <c r="E2481" s="2">
        <v>10.349525376864101</v>
      </c>
    </row>
    <row r="2482" spans="1:5" ht="14.25">
      <c r="A2482" s="2">
        <v>24.796893232999999</v>
      </c>
      <c r="B2482" s="2">
        <v>0.32499998807907099</v>
      </c>
      <c r="C2482" s="2">
        <v>5.7000000029802302E-2</v>
      </c>
      <c r="D2482" s="2">
        <v>10.2659997940063</v>
      </c>
      <c r="E2482" s="2">
        <v>10.271301074488701</v>
      </c>
    </row>
    <row r="2483" spans="1:5" ht="14.25">
      <c r="A2483" s="2">
        <v>24.806889001999998</v>
      </c>
      <c r="B2483" s="2">
        <v>0.28700000047683699</v>
      </c>
      <c r="C2483" s="2">
        <v>7.5999997556209606E-2</v>
      </c>
      <c r="D2483" s="2">
        <v>10.227999687194799</v>
      </c>
      <c r="E2483" s="2">
        <v>10.232307784715999</v>
      </c>
    </row>
    <row r="2484" spans="1:5" ht="14.25">
      <c r="A2484" s="2">
        <v>24.817083847999999</v>
      </c>
      <c r="B2484" s="2">
        <v>0.28700000047683699</v>
      </c>
      <c r="C2484" s="2">
        <v>5.7000000029802302E-2</v>
      </c>
      <c r="D2484" s="2">
        <v>10.131999969482401</v>
      </c>
      <c r="E2484" s="2">
        <v>10.1362242172255</v>
      </c>
    </row>
    <row r="2485" spans="1:5" ht="14.25">
      <c r="A2485" s="2">
        <v>24.826893156000001</v>
      </c>
      <c r="B2485" s="2">
        <v>0.30599999427795399</v>
      </c>
      <c r="C2485" s="2">
        <v>3.7999998778104803E-2</v>
      </c>
      <c r="D2485" s="2">
        <v>10.0939998626709</v>
      </c>
      <c r="E2485" s="2">
        <v>10.098708492871999</v>
      </c>
    </row>
    <row r="2486" spans="1:5" ht="14.25">
      <c r="A2486" s="2">
        <v>24.836893233000001</v>
      </c>
      <c r="B2486" s="2">
        <v>0.32499998807907099</v>
      </c>
      <c r="C2486" s="2">
        <v>7.5999997556209606E-2</v>
      </c>
      <c r="D2486" s="2">
        <v>10.03600025177</v>
      </c>
      <c r="E2486" s="2">
        <v>10.041548787184601</v>
      </c>
    </row>
    <row r="2487" spans="1:5" ht="14.25">
      <c r="A2487" s="2">
        <v>24.847118463000001</v>
      </c>
      <c r="B2487" s="2">
        <v>0.30599999427795399</v>
      </c>
      <c r="C2487" s="2">
        <v>0.11400000005960501</v>
      </c>
      <c r="D2487" s="2">
        <v>10.0170001983643</v>
      </c>
      <c r="E2487" s="2">
        <v>10.022321336424101</v>
      </c>
    </row>
    <row r="2488" spans="1:5" ht="14.25">
      <c r="A2488" s="2">
        <v>24.856898463</v>
      </c>
      <c r="B2488" s="2">
        <v>0.30599999427795399</v>
      </c>
      <c r="C2488" s="2">
        <v>7.5999997556209606E-2</v>
      </c>
      <c r="D2488" s="2">
        <v>9.9600000381469709</v>
      </c>
      <c r="E2488" s="2">
        <v>9.9649893505218703</v>
      </c>
    </row>
    <row r="2489" spans="1:5" ht="14.25">
      <c r="A2489" s="2">
        <v>24.868921079</v>
      </c>
      <c r="B2489" s="2">
        <v>0.20999999344348899</v>
      </c>
      <c r="C2489" s="2">
        <v>7.5999997556209606E-2</v>
      </c>
      <c r="D2489" s="2">
        <v>9.8640003204345703</v>
      </c>
      <c r="E2489" s="2">
        <v>9.8665281795780704</v>
      </c>
    </row>
    <row r="2490" spans="1:5" ht="14.25">
      <c r="A2490" s="2">
        <v>24.876974079</v>
      </c>
      <c r="B2490" s="2">
        <v>0.20999999344348899</v>
      </c>
      <c r="C2490" s="2">
        <v>7.5999997556209606E-2</v>
      </c>
      <c r="D2490" s="2">
        <v>9.8640003204345703</v>
      </c>
      <c r="E2490" s="2">
        <v>9.8665281795780704</v>
      </c>
    </row>
    <row r="2491" spans="1:5" ht="14.25">
      <c r="A2491" s="2">
        <v>24.887012156000001</v>
      </c>
      <c r="B2491" s="2">
        <v>0.22900000214576699</v>
      </c>
      <c r="C2491" s="2">
        <v>9.4999998807907104E-2</v>
      </c>
      <c r="D2491" s="2">
        <v>9.8070001602172905</v>
      </c>
      <c r="E2491" s="2">
        <v>9.8101334416641901</v>
      </c>
    </row>
    <row r="2492" spans="1:5" ht="14.25">
      <c r="A2492" s="2">
        <v>24.896889693999999</v>
      </c>
      <c r="B2492" s="2">
        <v>0.20999999344348899</v>
      </c>
      <c r="C2492" s="2">
        <v>5.7000000029802302E-2</v>
      </c>
      <c r="D2492" s="2">
        <v>9.7489995956420898</v>
      </c>
      <c r="E2492" s="2">
        <v>9.7514276961416897</v>
      </c>
    </row>
    <row r="2493" spans="1:5" ht="14.25">
      <c r="A2493" s="2">
        <v>24.906996694</v>
      </c>
      <c r="B2493" s="2">
        <v>0.17200000584125499</v>
      </c>
      <c r="C2493" s="2">
        <v>9.4999998807907104E-2</v>
      </c>
      <c r="D2493" s="2">
        <v>9.6920003890991193</v>
      </c>
      <c r="E2493" s="2">
        <v>9.6939919818452704</v>
      </c>
    </row>
    <row r="2494" spans="1:5" ht="14.25">
      <c r="A2494" s="2">
        <v>24.916905462999999</v>
      </c>
      <c r="B2494" s="2">
        <v>0.11400000005960501</v>
      </c>
      <c r="C2494" s="2">
        <v>0.20999999344348899</v>
      </c>
      <c r="D2494" s="2">
        <v>9.6920003890991193</v>
      </c>
      <c r="E2494" s="2">
        <v>9.6949454634648298</v>
      </c>
    </row>
    <row r="2495" spans="1:5" ht="14.25">
      <c r="A2495" s="2">
        <v>24.926911539999999</v>
      </c>
      <c r="B2495" s="2">
        <v>0.11400000005960501</v>
      </c>
      <c r="C2495" s="2">
        <v>0.22900000214576699</v>
      </c>
      <c r="D2495" s="2">
        <v>9.7110004425048793</v>
      </c>
      <c r="E2495" s="2">
        <v>9.7143690786034291</v>
      </c>
    </row>
    <row r="2496" spans="1:5" ht="14.25">
      <c r="A2496" s="2">
        <v>24.93701154</v>
      </c>
      <c r="B2496" s="2">
        <v>0.19099999964237199</v>
      </c>
      <c r="C2496" s="2">
        <v>0.152999997138977</v>
      </c>
      <c r="D2496" s="2">
        <v>9.6920003890991193</v>
      </c>
      <c r="E2496" s="2">
        <v>9.6950895581879699</v>
      </c>
    </row>
    <row r="2497" spans="1:5" ht="14.25">
      <c r="A2497" s="2">
        <v>24.946895386000001</v>
      </c>
      <c r="B2497" s="2">
        <v>0.30599999427795399</v>
      </c>
      <c r="C2497" s="2">
        <v>0.11400000005960501</v>
      </c>
      <c r="D2497" s="2">
        <v>9.6339998245239293</v>
      </c>
      <c r="E2497" s="2">
        <v>9.6395323857248805</v>
      </c>
    </row>
    <row r="2498" spans="1:5" ht="14.25">
      <c r="A2498" s="2">
        <v>24.957810617</v>
      </c>
      <c r="B2498" s="2">
        <v>0.32499998807907099</v>
      </c>
      <c r="C2498" s="2">
        <v>0.152999997138977</v>
      </c>
      <c r="D2498" s="2">
        <v>9.6149997711181605</v>
      </c>
      <c r="E2498" s="2">
        <v>9.6217074674913192</v>
      </c>
    </row>
    <row r="2499" spans="1:5" ht="14.25">
      <c r="A2499" s="2">
        <v>24.967265848</v>
      </c>
      <c r="B2499" s="2">
        <v>0.30599999427795399</v>
      </c>
      <c r="C2499" s="2">
        <v>0.152999997138977</v>
      </c>
      <c r="D2499" s="2">
        <v>9.5570001602172905</v>
      </c>
      <c r="E2499" s="2">
        <v>9.5631217213844906</v>
      </c>
    </row>
    <row r="2500" spans="1:5" ht="14.25">
      <c r="A2500" s="2">
        <v>24.97691154</v>
      </c>
      <c r="B2500" s="2">
        <v>0.20999999344348899</v>
      </c>
      <c r="C2500" s="2">
        <v>9.4999998807907104E-2</v>
      </c>
      <c r="D2500" s="2">
        <v>9.5</v>
      </c>
      <c r="E2500" s="2">
        <v>9.5027956411268697</v>
      </c>
    </row>
    <row r="2501" spans="1:5" ht="14.25">
      <c r="A2501" s="2">
        <v>24.986893308999999</v>
      </c>
      <c r="B2501" s="2">
        <v>0.152999997138977</v>
      </c>
      <c r="C2501" s="2">
        <v>0.11400000005960501</v>
      </c>
      <c r="D2501" s="2">
        <v>9.5</v>
      </c>
      <c r="E2501" s="2">
        <v>9.5019158594011</v>
      </c>
    </row>
    <row r="2502" spans="1:5" ht="14.25">
      <c r="A2502" s="2">
        <v>24.996947617</v>
      </c>
      <c r="B2502" s="2">
        <v>0.152999997138977</v>
      </c>
      <c r="C2502" s="2">
        <v>0.11400000005960501</v>
      </c>
      <c r="D2502" s="2">
        <v>9.5190000534057599</v>
      </c>
      <c r="E2502" s="2">
        <v>9.5209120894942103</v>
      </c>
    </row>
    <row r="2503" spans="1:5" ht="14.25">
      <c r="A2503" s="2">
        <v>25.007154771</v>
      </c>
      <c r="B2503" s="2">
        <v>0.152999997138977</v>
      </c>
      <c r="C2503" s="2">
        <v>3.7999998778104803E-2</v>
      </c>
      <c r="D2503" s="2">
        <v>9.6719999313354492</v>
      </c>
      <c r="E2503" s="2">
        <v>9.6732846371222099</v>
      </c>
    </row>
    <row r="2504" spans="1:5" ht="14.25">
      <c r="A2504" s="2">
        <v>25.017053155999999</v>
      </c>
      <c r="B2504" s="2">
        <v>0.152999997138977</v>
      </c>
      <c r="C2504" s="2">
        <v>3.7999998778104803E-2</v>
      </c>
      <c r="D2504" s="2">
        <v>9.6719999313354492</v>
      </c>
      <c r="E2504" s="2">
        <v>9.6732846371222099</v>
      </c>
    </row>
    <row r="2505" spans="1:5" ht="14.25">
      <c r="A2505" s="2">
        <v>25.026914308999999</v>
      </c>
      <c r="B2505" s="2">
        <v>0.26800000667571999</v>
      </c>
      <c r="C2505" s="2">
        <v>5.7000000029802302E-2</v>
      </c>
      <c r="D2505" s="2">
        <v>9.7869997024536097</v>
      </c>
      <c r="E2505" s="2">
        <v>9.7908342943494198</v>
      </c>
    </row>
    <row r="2506" spans="1:5" ht="14.25">
      <c r="A2506" s="2">
        <v>25.036888079000001</v>
      </c>
      <c r="B2506" s="2">
        <v>0.36300000548362699</v>
      </c>
      <c r="C2506" s="2">
        <v>5.7000000029802302E-2</v>
      </c>
      <c r="D2506" s="2">
        <v>9.8260002136230504</v>
      </c>
      <c r="E2506" s="2">
        <v>9.8328682591655205</v>
      </c>
    </row>
    <row r="2507" spans="1:5" ht="14.25">
      <c r="A2507" s="2">
        <v>25.047061078999999</v>
      </c>
      <c r="B2507" s="2">
        <v>0.45899999141693099</v>
      </c>
      <c r="C2507" s="2">
        <v>0</v>
      </c>
      <c r="D2507" s="2">
        <v>9.8830003738403303</v>
      </c>
      <c r="E2507" s="2">
        <v>9.8936533889887706</v>
      </c>
    </row>
    <row r="2508" spans="1:5" ht="14.25">
      <c r="A2508" s="2">
        <v>25.057375079</v>
      </c>
      <c r="B2508" s="2">
        <v>0.63200002908706698</v>
      </c>
      <c r="C2508" s="2">
        <v>1.8999999389052401E-2</v>
      </c>
      <c r="D2508" s="2">
        <v>9.8830003738403303</v>
      </c>
      <c r="E2508" s="2">
        <v>9.9032056136420294</v>
      </c>
    </row>
    <row r="2509" spans="1:5" ht="14.25">
      <c r="A2509" s="2">
        <v>25.067210385999999</v>
      </c>
      <c r="B2509" s="2">
        <v>0.63200002908706698</v>
      </c>
      <c r="C2509" s="2">
        <v>1.8999999389052401E-2</v>
      </c>
      <c r="D2509" s="2">
        <v>9.8830003738403303</v>
      </c>
      <c r="E2509" s="2">
        <v>9.9032056136420294</v>
      </c>
    </row>
    <row r="2510" spans="1:5" ht="14.25">
      <c r="A2510" s="2">
        <v>25.076925078999999</v>
      </c>
      <c r="B2510" s="2">
        <v>0.55500000715255704</v>
      </c>
      <c r="C2510" s="2">
        <v>-1.8999999389052401E-2</v>
      </c>
      <c r="D2510" s="2">
        <v>9.8260002136230504</v>
      </c>
      <c r="E2510" s="2">
        <v>9.8416800499729895</v>
      </c>
    </row>
    <row r="2511" spans="1:5" ht="14.25">
      <c r="A2511" s="2">
        <v>25.086889001999999</v>
      </c>
      <c r="B2511" s="2">
        <v>0.51700001955032404</v>
      </c>
      <c r="C2511" s="2">
        <v>-7.5999997556209606E-2</v>
      </c>
      <c r="D2511" s="2">
        <v>9.7679996490478498</v>
      </c>
      <c r="E2511" s="2">
        <v>9.78196719293428</v>
      </c>
    </row>
    <row r="2512" spans="1:5" ht="14.25">
      <c r="A2512" s="2">
        <v>25.096894540000001</v>
      </c>
      <c r="B2512" s="2">
        <v>0.49799999594688399</v>
      </c>
      <c r="C2512" s="2">
        <v>-5.7000000029802302E-2</v>
      </c>
      <c r="D2512" s="2">
        <v>9.7679996490478498</v>
      </c>
      <c r="E2512" s="2">
        <v>9.7808522195034406</v>
      </c>
    </row>
    <row r="2513" spans="1:5" ht="14.25">
      <c r="A2513" s="2">
        <v>25.106896233000001</v>
      </c>
      <c r="B2513" s="2">
        <v>0.43999999761581399</v>
      </c>
      <c r="C2513" s="2">
        <v>1.8999999389052401E-2</v>
      </c>
      <c r="D2513" s="2">
        <v>9.8070001602172905</v>
      </c>
      <c r="E2513" s="2">
        <v>9.8168840851046308</v>
      </c>
    </row>
    <row r="2514" spans="1:5" ht="14.25">
      <c r="A2514" s="2">
        <v>25.116897079000001</v>
      </c>
      <c r="B2514" s="2">
        <v>0.42100000381469699</v>
      </c>
      <c r="C2514" s="2">
        <v>-1.8999999389052401E-2</v>
      </c>
      <c r="D2514" s="2">
        <v>9.8260002136230504</v>
      </c>
      <c r="E2514" s="2">
        <v>9.8350334112960205</v>
      </c>
    </row>
    <row r="2515" spans="1:5" ht="14.25">
      <c r="A2515" s="2">
        <v>25.127449693999999</v>
      </c>
      <c r="B2515" s="2">
        <v>0.38299998641014099</v>
      </c>
      <c r="C2515" s="2">
        <v>1.8999999389052401E-2</v>
      </c>
      <c r="D2515" s="2">
        <v>9.7299995422363299</v>
      </c>
      <c r="E2515" s="2">
        <v>9.7375531362599599</v>
      </c>
    </row>
    <row r="2516" spans="1:5" ht="14.25">
      <c r="A2516" s="2">
        <v>25.136887463000001</v>
      </c>
      <c r="B2516" s="2">
        <v>0.38299998641014099</v>
      </c>
      <c r="C2516" s="2">
        <v>1.8999999389052401E-2</v>
      </c>
      <c r="D2516" s="2">
        <v>9.7299995422363299</v>
      </c>
      <c r="E2516" s="2">
        <v>9.7375531362599599</v>
      </c>
    </row>
    <row r="2517" spans="1:5" ht="14.25">
      <c r="A2517" s="2">
        <v>25.146917308999999</v>
      </c>
      <c r="B2517" s="2">
        <v>0.36300000548362699</v>
      </c>
      <c r="C2517" s="2">
        <v>5.7000000029802302E-2</v>
      </c>
      <c r="D2517" s="2">
        <v>9.7110004425048793</v>
      </c>
      <c r="E2517" s="2">
        <v>9.7179497631092193</v>
      </c>
    </row>
    <row r="2518" spans="1:5" ht="14.25">
      <c r="A2518" s="2">
        <v>25.157793001999998</v>
      </c>
      <c r="B2518" s="2">
        <v>0.34400001168250999</v>
      </c>
      <c r="C2518" s="2">
        <v>-3.7999998778104803E-2</v>
      </c>
      <c r="D2518" s="2">
        <v>9.6529998779296893</v>
      </c>
      <c r="E2518" s="2">
        <v>9.6592021746754693</v>
      </c>
    </row>
    <row r="2519" spans="1:5" ht="14.25">
      <c r="A2519" s="2">
        <v>25.169524925000001</v>
      </c>
      <c r="B2519" s="2">
        <v>0.36300000548362699</v>
      </c>
      <c r="C2519" s="2">
        <v>3.7999998778104803E-2</v>
      </c>
      <c r="D2519" s="2">
        <v>9.6529998779296893</v>
      </c>
      <c r="E2519" s="2">
        <v>9.6598974967231808</v>
      </c>
    </row>
    <row r="2520" spans="1:5" ht="14.25">
      <c r="A2520" s="2">
        <v>25.177311078999999</v>
      </c>
      <c r="B2520" s="2">
        <v>0.38299998641014099</v>
      </c>
      <c r="C2520" s="2">
        <v>9.4999998807907104E-2</v>
      </c>
      <c r="D2520" s="2">
        <v>9.7110004425048793</v>
      </c>
      <c r="E2520" s="2">
        <v>9.7190145376830106</v>
      </c>
    </row>
    <row r="2521" spans="1:5" ht="14.25">
      <c r="A2521" s="2">
        <v>25.186951694000001</v>
      </c>
      <c r="B2521" s="2">
        <v>0.38299998641014099</v>
      </c>
      <c r="C2521" s="2">
        <v>9.4999998807907104E-2</v>
      </c>
      <c r="D2521" s="2">
        <v>9.7110004425048793</v>
      </c>
      <c r="E2521" s="2">
        <v>9.7190145376830106</v>
      </c>
    </row>
    <row r="2522" spans="1:5" ht="14.25">
      <c r="A2522" s="2">
        <v>25.198099385999999</v>
      </c>
      <c r="B2522" s="2">
        <v>0.38299998641014099</v>
      </c>
      <c r="C2522" s="2">
        <v>1.8999999389052401E-2</v>
      </c>
      <c r="D2522" s="2">
        <v>9.7299995422363299</v>
      </c>
      <c r="E2522" s="2">
        <v>9.7375531362599599</v>
      </c>
    </row>
    <row r="2523" spans="1:5" ht="14.25">
      <c r="A2523" s="2">
        <v>25.207048924999999</v>
      </c>
      <c r="B2523" s="2">
        <v>0.32499998807907099</v>
      </c>
      <c r="C2523" s="2">
        <v>0.11400000005960501</v>
      </c>
      <c r="D2523" s="2">
        <v>9.7869997024536097</v>
      </c>
      <c r="E2523" s="2">
        <v>9.7930579579665604</v>
      </c>
    </row>
    <row r="2524" spans="1:5" ht="14.25">
      <c r="A2524" s="2">
        <v>25.218851848</v>
      </c>
      <c r="B2524" s="2">
        <v>0.26800000667571999</v>
      </c>
      <c r="C2524" s="2">
        <v>0.152999997138977</v>
      </c>
      <c r="D2524" s="2">
        <v>9.8070001602172905</v>
      </c>
      <c r="E2524" s="2">
        <v>9.8118543173655297</v>
      </c>
    </row>
    <row r="2525" spans="1:5" ht="14.25">
      <c r="A2525" s="2">
        <v>25.227157463000001</v>
      </c>
      <c r="B2525" s="2">
        <v>0.28700000047683699</v>
      </c>
      <c r="C2525" s="2">
        <v>0.11400000005960501</v>
      </c>
      <c r="D2525" s="2">
        <v>9.8260002136230504</v>
      </c>
      <c r="E2525" s="2">
        <v>9.8308517025946198</v>
      </c>
    </row>
    <row r="2526" spans="1:5" ht="14.25">
      <c r="A2526" s="2">
        <v>25.236889463000001</v>
      </c>
      <c r="B2526" s="2">
        <v>0.34400001168250999</v>
      </c>
      <c r="C2526" s="2">
        <v>7.5999997556209606E-2</v>
      </c>
      <c r="D2526" s="2">
        <v>9.8070001602172905</v>
      </c>
      <c r="E2526" s="2">
        <v>9.8133258455106809</v>
      </c>
    </row>
    <row r="2527" spans="1:5" ht="14.25">
      <c r="A2527" s="2">
        <v>25.246898693999999</v>
      </c>
      <c r="B2527" s="2">
        <v>0.38299998641014099</v>
      </c>
      <c r="C2527" s="2">
        <v>7.5999997556209606E-2</v>
      </c>
      <c r="D2527" s="2">
        <v>9.7869997024536097</v>
      </c>
      <c r="E2527" s="2">
        <v>9.79478576412194</v>
      </c>
    </row>
    <row r="2528" spans="1:5" ht="14.25">
      <c r="A2528" s="2">
        <v>25.257722232999999</v>
      </c>
      <c r="B2528" s="2">
        <v>0.32499998807907099</v>
      </c>
      <c r="C2528" s="2">
        <v>0.11400000005960501</v>
      </c>
      <c r="D2528" s="2">
        <v>9.7869997024536097</v>
      </c>
      <c r="E2528" s="2">
        <v>9.7930579579665604</v>
      </c>
    </row>
    <row r="2529" spans="1:5" ht="14.25">
      <c r="A2529" s="2">
        <v>25.26765254</v>
      </c>
      <c r="B2529" s="2">
        <v>0.34400001168250999</v>
      </c>
      <c r="C2529" s="2">
        <v>0.11400000005960501</v>
      </c>
      <c r="D2529" s="2">
        <v>9.8640003204345703</v>
      </c>
      <c r="E2529" s="2">
        <v>9.8706552127801803</v>
      </c>
    </row>
    <row r="2530" spans="1:5" ht="14.25">
      <c r="A2530" s="2">
        <v>25.277068539999998</v>
      </c>
      <c r="B2530" s="2">
        <v>0.30599999427795399</v>
      </c>
      <c r="C2530" s="2">
        <v>0.17200000584125499</v>
      </c>
      <c r="D2530" s="2">
        <v>9.9209995269775408</v>
      </c>
      <c r="E2530" s="2">
        <v>9.9272076442872894</v>
      </c>
    </row>
    <row r="2531" spans="1:5" ht="14.25">
      <c r="A2531" s="2">
        <v>25.28707631</v>
      </c>
      <c r="B2531" s="2">
        <v>0.26800000667571999</v>
      </c>
      <c r="C2531" s="2">
        <v>0.20999999344348899</v>
      </c>
      <c r="D2531" s="2">
        <v>9.9409999847412092</v>
      </c>
      <c r="E2531" s="2">
        <v>9.9468288764535</v>
      </c>
    </row>
    <row r="2532" spans="1:5" ht="14.25">
      <c r="A2532" s="2">
        <v>25.297555385999999</v>
      </c>
      <c r="B2532" s="2">
        <v>0.24899999797344199</v>
      </c>
      <c r="C2532" s="2">
        <v>0.20999999344348899</v>
      </c>
      <c r="D2532" s="2">
        <v>9.9020004272460902</v>
      </c>
      <c r="E2532" s="2">
        <v>9.9073565322652506</v>
      </c>
    </row>
    <row r="2533" spans="1:5" ht="14.25">
      <c r="A2533" s="2">
        <v>25.306978539999999</v>
      </c>
      <c r="B2533" s="2">
        <v>0.24899999797344199</v>
      </c>
      <c r="C2533" s="2">
        <v>0.152999997138977</v>
      </c>
      <c r="D2533" s="2">
        <v>9.8260002136230504</v>
      </c>
      <c r="E2533" s="2">
        <v>9.83034537522642</v>
      </c>
    </row>
    <row r="2534" spans="1:5" ht="14.25">
      <c r="A2534" s="2">
        <v>25.316915156</v>
      </c>
      <c r="B2534" s="2">
        <v>0.36300000548362699</v>
      </c>
      <c r="C2534" s="2">
        <v>0.11400000005960501</v>
      </c>
      <c r="D2534" s="2">
        <v>9.7489995956420898</v>
      </c>
      <c r="E2534" s="2">
        <v>9.7564213787548297</v>
      </c>
    </row>
    <row r="2535" spans="1:5" ht="14.25">
      <c r="A2535" s="2">
        <v>25.326902155999999</v>
      </c>
      <c r="B2535" s="2">
        <v>0.43999999761581399</v>
      </c>
      <c r="C2535" s="2">
        <v>0.11400000005960501</v>
      </c>
      <c r="D2535" s="2">
        <v>9.7679996490478498</v>
      </c>
      <c r="E2535" s="2">
        <v>9.7785690743438796</v>
      </c>
    </row>
    <row r="2536" spans="1:5" ht="14.25">
      <c r="A2536" s="2">
        <v>25.337297002</v>
      </c>
      <c r="B2536" s="2">
        <v>0.49799999594688399</v>
      </c>
      <c r="C2536" s="2">
        <v>5.7000000029802302E-2</v>
      </c>
      <c r="D2536" s="2">
        <v>9.7869997024536097</v>
      </c>
      <c r="E2536" s="2">
        <v>9.7998273541830105</v>
      </c>
    </row>
    <row r="2537" spans="1:5" ht="14.25">
      <c r="A2537" s="2">
        <v>25.34690054</v>
      </c>
      <c r="B2537" s="2">
        <v>0.47799998521804798</v>
      </c>
      <c r="C2537" s="2">
        <v>7.5999997556209606E-2</v>
      </c>
      <c r="D2537" s="2">
        <v>9.8260002136230504</v>
      </c>
      <c r="E2537" s="2">
        <v>9.8379134059828601</v>
      </c>
    </row>
    <row r="2538" spans="1:5" ht="14.25">
      <c r="A2538" s="2">
        <v>25.356896770999999</v>
      </c>
      <c r="B2538" s="2">
        <v>0.38299998641014099</v>
      </c>
      <c r="C2538" s="2">
        <v>0.152999997138977</v>
      </c>
      <c r="D2538" s="2">
        <v>9.8830003738403303</v>
      </c>
      <c r="E2538" s="2">
        <v>9.8916022149115399</v>
      </c>
    </row>
    <row r="2539" spans="1:5" ht="14.25">
      <c r="A2539" s="2">
        <v>25.366908770999999</v>
      </c>
      <c r="B2539" s="2">
        <v>0.26800000667571999</v>
      </c>
      <c r="C2539" s="2">
        <v>0.22900000214576699</v>
      </c>
      <c r="D2539" s="2">
        <v>9.8830003738403303</v>
      </c>
      <c r="E2539" s="2">
        <v>9.8892851811386802</v>
      </c>
    </row>
    <row r="2540" spans="1:5" ht="14.25">
      <c r="A2540" s="2">
        <v>25.376898616999998</v>
      </c>
      <c r="B2540" s="2">
        <v>0.26800000667571999</v>
      </c>
      <c r="C2540" s="2">
        <v>0.19099999964237199</v>
      </c>
      <c r="D2540" s="2">
        <v>9.8260002136230504</v>
      </c>
      <c r="E2540" s="2">
        <v>9.8315098129209897</v>
      </c>
    </row>
    <row r="2541" spans="1:5" ht="14.25">
      <c r="A2541" s="2">
        <v>25.38689054</v>
      </c>
      <c r="B2541" s="2">
        <v>0.34400001168250999</v>
      </c>
      <c r="C2541" s="2">
        <v>0.11400000005960501</v>
      </c>
      <c r="D2541" s="2">
        <v>9.7679996490478498</v>
      </c>
      <c r="E2541" s="2">
        <v>9.7747199014524302</v>
      </c>
    </row>
    <row r="2542" spans="1:5" ht="14.25">
      <c r="A2542" s="2">
        <v>25.397318079000001</v>
      </c>
      <c r="B2542" s="2">
        <v>0.34400001168250999</v>
      </c>
      <c r="C2542" s="2">
        <v>9.4999998807907104E-2</v>
      </c>
      <c r="D2542" s="2">
        <v>9.7299995422363299</v>
      </c>
      <c r="E2542" s="2">
        <v>9.7365421017797793</v>
      </c>
    </row>
    <row r="2543" spans="1:5" ht="14.25">
      <c r="A2543" s="2">
        <v>25.407461386000001</v>
      </c>
      <c r="B2543" s="2">
        <v>0.30599999427795399</v>
      </c>
      <c r="C2543" s="2">
        <v>9.4999998807907104E-2</v>
      </c>
      <c r="D2543" s="2">
        <v>9.7679996490478498</v>
      </c>
      <c r="E2543" s="2">
        <v>9.7732532014713804</v>
      </c>
    </row>
    <row r="2544" spans="1:5" ht="14.25">
      <c r="A2544" s="2">
        <v>25.416964694000001</v>
      </c>
      <c r="B2544" s="2">
        <v>0.34400001168250999</v>
      </c>
      <c r="C2544" s="2">
        <v>9.4999998807907104E-2</v>
      </c>
      <c r="D2544" s="2">
        <v>9.8260002136230504</v>
      </c>
      <c r="E2544" s="2">
        <v>9.8324788942530308</v>
      </c>
    </row>
    <row r="2545" spans="1:5" ht="14.25">
      <c r="A2545" s="2">
        <v>25.426900155999999</v>
      </c>
      <c r="B2545" s="2">
        <v>0.30599999427795399</v>
      </c>
      <c r="C2545" s="2">
        <v>0.13400000333786</v>
      </c>
      <c r="D2545" s="2">
        <v>9.8260002136230504</v>
      </c>
      <c r="E2545" s="2">
        <v>9.8316769777852695</v>
      </c>
    </row>
    <row r="2546" spans="1:5" ht="14.25">
      <c r="A2546" s="2">
        <v>25.437170463000001</v>
      </c>
      <c r="B2546" s="2">
        <v>0.34400001168250999</v>
      </c>
      <c r="C2546" s="2">
        <v>0.13400000333786</v>
      </c>
      <c r="D2546" s="2">
        <v>9.7869997024536097</v>
      </c>
      <c r="E2546" s="2">
        <v>9.7939601380013404</v>
      </c>
    </row>
    <row r="2547" spans="1:5" ht="14.25">
      <c r="A2547" s="2">
        <v>25.447385848</v>
      </c>
      <c r="B2547" s="2">
        <v>0.36300000548362699</v>
      </c>
      <c r="C2547" s="2">
        <v>0.17200000584125499</v>
      </c>
      <c r="D2547" s="2">
        <v>9.7679996490478498</v>
      </c>
      <c r="E2547" s="2">
        <v>9.7762554257644805</v>
      </c>
    </row>
    <row r="2548" spans="1:5" ht="14.25">
      <c r="A2548" s="2">
        <v>25.45712554</v>
      </c>
      <c r="B2548" s="2">
        <v>0.40200001001357999</v>
      </c>
      <c r="C2548" s="2">
        <v>5.7000000029802302E-2</v>
      </c>
      <c r="D2548" s="2">
        <v>9.7489995956420898</v>
      </c>
      <c r="E2548" s="2">
        <v>9.7574508004849303</v>
      </c>
    </row>
    <row r="2549" spans="1:5" ht="14.25">
      <c r="A2549" s="2">
        <v>25.467069693999999</v>
      </c>
      <c r="B2549" s="2">
        <v>0.40200001001357999</v>
      </c>
      <c r="C2549" s="2">
        <v>1.8999999389052401E-2</v>
      </c>
      <c r="D2549" s="2">
        <v>9.7489995956420898</v>
      </c>
      <c r="E2549" s="2">
        <v>9.7573028098884702</v>
      </c>
    </row>
    <row r="2550" spans="1:5" ht="14.25">
      <c r="A2550" s="2">
        <v>25.476897386000001</v>
      </c>
      <c r="B2550" s="2">
        <v>0.30599999427795399</v>
      </c>
      <c r="C2550" s="2">
        <v>5.7000000029802302E-2</v>
      </c>
      <c r="D2550" s="2">
        <v>9.7679996490478498</v>
      </c>
      <c r="E2550" s="2">
        <v>9.7729576966392493</v>
      </c>
    </row>
    <row r="2551" spans="1:5" ht="14.25">
      <c r="A2551" s="2">
        <v>25.486930310000002</v>
      </c>
      <c r="B2551" s="2">
        <v>0.28700000047683699</v>
      </c>
      <c r="C2551" s="2">
        <v>0.11400000005960501</v>
      </c>
      <c r="D2551" s="2">
        <v>9.7679996490478498</v>
      </c>
      <c r="E2551" s="2">
        <v>9.7728799309152592</v>
      </c>
    </row>
    <row r="2552" spans="1:5" ht="14.25">
      <c r="A2552" s="2">
        <v>25.49688854</v>
      </c>
      <c r="B2552" s="2">
        <v>0.34400001168250999</v>
      </c>
      <c r="C2552" s="2">
        <v>0.11400000005960501</v>
      </c>
      <c r="D2552" s="2">
        <v>9.8070001602172905</v>
      </c>
      <c r="E2552" s="2">
        <v>9.8136937057640505</v>
      </c>
    </row>
    <row r="2553" spans="1:5" ht="14.25">
      <c r="A2553" s="2">
        <v>25.506896463</v>
      </c>
      <c r="B2553" s="2">
        <v>0.32499998807907099</v>
      </c>
      <c r="C2553" s="2">
        <v>0.11400000005960501</v>
      </c>
      <c r="D2553" s="2">
        <v>9.8070001602172905</v>
      </c>
      <c r="E2553" s="2">
        <v>9.8130460681058107</v>
      </c>
    </row>
    <row r="2554" spans="1:5" ht="14.25">
      <c r="A2554" s="2">
        <v>25.517070079</v>
      </c>
      <c r="B2554" s="2">
        <v>0.28700000047683699</v>
      </c>
      <c r="C2554" s="2">
        <v>5.7000000029802302E-2</v>
      </c>
      <c r="D2554" s="2">
        <v>9.8260002136230504</v>
      </c>
      <c r="E2554" s="2">
        <v>9.8303559548165502</v>
      </c>
    </row>
    <row r="2555" spans="1:5" ht="14.25">
      <c r="A2555" s="2">
        <v>25.527546848</v>
      </c>
      <c r="B2555" s="2">
        <v>0.22900000214576699</v>
      </c>
      <c r="C2555" s="2">
        <v>0.11400000005960501</v>
      </c>
      <c r="D2555" s="2">
        <v>9.9209995269775408</v>
      </c>
      <c r="E2555" s="2">
        <v>9.9242968826655407</v>
      </c>
    </row>
    <row r="2556" spans="1:5" ht="14.25">
      <c r="A2556" s="2">
        <v>25.536893001999999</v>
      </c>
      <c r="B2556" s="2">
        <v>0.19099999964237199</v>
      </c>
      <c r="C2556" s="2">
        <v>0.17200000584125499</v>
      </c>
      <c r="D2556" s="2">
        <v>9.9409999847412092</v>
      </c>
      <c r="E2556" s="2">
        <v>9.9443222845248496</v>
      </c>
    </row>
    <row r="2557" spans="1:5" ht="14.25">
      <c r="A2557" s="2">
        <v>25.546921386000001</v>
      </c>
      <c r="B2557" s="2">
        <v>0.28700000047683699</v>
      </c>
      <c r="C2557" s="2">
        <v>0.11400000005960501</v>
      </c>
      <c r="D2557" s="2">
        <v>9.8830003738403303</v>
      </c>
      <c r="E2557" s="2">
        <v>9.8878238955604107</v>
      </c>
    </row>
    <row r="2558" spans="1:5" ht="14.25">
      <c r="A2558" s="2">
        <v>25.556908310000001</v>
      </c>
      <c r="B2558" s="2">
        <v>0.40200001001357999</v>
      </c>
      <c r="C2558" s="2">
        <v>3.7999998778104803E-2</v>
      </c>
      <c r="D2558" s="2">
        <v>9.8070001602172905</v>
      </c>
      <c r="E2558" s="2">
        <v>9.8153094780786194</v>
      </c>
    </row>
    <row r="2559" spans="1:5" ht="14.25">
      <c r="A2559" s="2">
        <v>25.567322694000001</v>
      </c>
      <c r="B2559" s="2">
        <v>0.40200001001357999</v>
      </c>
      <c r="C2559" s="2">
        <v>5.7000000029802302E-2</v>
      </c>
      <c r="D2559" s="2">
        <v>9.8070001602172905</v>
      </c>
      <c r="E2559" s="2">
        <v>9.8154014258488793</v>
      </c>
    </row>
    <row r="2560" spans="1:5" ht="14.25">
      <c r="A2560" s="2">
        <v>25.576902310000001</v>
      </c>
      <c r="B2560" s="2">
        <v>0.38299998641014099</v>
      </c>
      <c r="C2560" s="2">
        <v>9.4999998807907104E-2</v>
      </c>
      <c r="D2560" s="2">
        <v>9.8640003204345703</v>
      </c>
      <c r="E2560" s="2">
        <v>9.8718902096253593</v>
      </c>
    </row>
    <row r="2561" spans="1:5" ht="14.25">
      <c r="A2561" s="2">
        <v>25.587308924999999</v>
      </c>
      <c r="B2561" s="2">
        <v>0.36300000548362699</v>
      </c>
      <c r="C2561" s="2">
        <v>0.13400000333786</v>
      </c>
      <c r="D2561" s="2">
        <v>9.8830003738403303</v>
      </c>
      <c r="E2561" s="2">
        <v>9.8905723491719009</v>
      </c>
    </row>
    <row r="2562" spans="1:5" ht="14.25">
      <c r="A2562" s="2">
        <v>25.597042617</v>
      </c>
      <c r="B2562" s="2">
        <v>0.34400001168250999</v>
      </c>
      <c r="C2562" s="2">
        <v>0.13400000333786</v>
      </c>
      <c r="D2562" s="2">
        <v>9.8450002670288104</v>
      </c>
      <c r="E2562" s="2">
        <v>9.8519197249434303</v>
      </c>
    </row>
    <row r="2563" spans="1:5" ht="14.25">
      <c r="A2563" s="2">
        <v>25.606903462999998</v>
      </c>
      <c r="B2563" s="2">
        <v>0.30599999427795399</v>
      </c>
      <c r="C2563" s="2">
        <v>7.5999997556209606E-2</v>
      </c>
      <c r="D2563" s="2">
        <v>9.7679996490478498</v>
      </c>
      <c r="E2563" s="2">
        <v>9.77308698108871</v>
      </c>
    </row>
    <row r="2564" spans="1:5" ht="14.25">
      <c r="A2564" s="2">
        <v>25.616916310000001</v>
      </c>
      <c r="B2564" s="2">
        <v>0.34400001168250999</v>
      </c>
      <c r="C2564" s="2">
        <v>3.7999998778104803E-2</v>
      </c>
      <c r="D2564" s="2">
        <v>9.6529998779296893</v>
      </c>
      <c r="E2564" s="2">
        <v>9.6592021746754693</v>
      </c>
    </row>
    <row r="2565" spans="1:5" ht="14.25">
      <c r="A2565" s="2">
        <v>25.627150386</v>
      </c>
      <c r="B2565" s="2">
        <v>0.34400001168250999</v>
      </c>
      <c r="C2565" s="2">
        <v>5.7000000029802302E-2</v>
      </c>
      <c r="D2565" s="2">
        <v>9.5959997177124006</v>
      </c>
      <c r="E2565" s="2">
        <v>9.6023328202253797</v>
      </c>
    </row>
    <row r="2566" spans="1:5" ht="14.25">
      <c r="A2566" s="2">
        <v>25.636979155999999</v>
      </c>
      <c r="B2566" s="2">
        <v>0.36300000548362699</v>
      </c>
      <c r="C2566" s="2">
        <v>5.7000000029802302E-2</v>
      </c>
      <c r="D2566" s="2">
        <v>9.5380001068115199</v>
      </c>
      <c r="E2566" s="2">
        <v>9.5450753816573499</v>
      </c>
    </row>
    <row r="2567" spans="1:5" ht="14.25">
      <c r="A2567" s="2">
        <v>25.646913156</v>
      </c>
      <c r="B2567" s="2">
        <v>0.32499998807907099</v>
      </c>
      <c r="C2567" s="2">
        <v>7.5999997556209606E-2</v>
      </c>
      <c r="D2567" s="2">
        <v>9.5190000534057599</v>
      </c>
      <c r="E2567" s="2">
        <v>9.5248497630471203</v>
      </c>
    </row>
    <row r="2568" spans="1:5" ht="14.25">
      <c r="A2568" s="2">
        <v>25.657263002000001</v>
      </c>
      <c r="B2568" s="2">
        <v>0.26800000667571999</v>
      </c>
      <c r="C2568" s="2">
        <v>9.4999998807907104E-2</v>
      </c>
      <c r="D2568" s="2">
        <v>9.6529998779296893</v>
      </c>
      <c r="E2568" s="2">
        <v>9.6571867356214192</v>
      </c>
    </row>
    <row r="2569" spans="1:5" ht="14.25">
      <c r="A2569" s="2">
        <v>25.66688954</v>
      </c>
      <c r="B2569" s="2">
        <v>0.26800000667571999</v>
      </c>
      <c r="C2569" s="2">
        <v>0.13400000333786</v>
      </c>
      <c r="D2569" s="2">
        <v>9.7869997024536097</v>
      </c>
      <c r="E2569" s="2">
        <v>9.7915853251809999</v>
      </c>
    </row>
    <row r="2570" spans="1:5" ht="14.25">
      <c r="A2570" s="2">
        <v>25.676893078999999</v>
      </c>
      <c r="B2570" s="2">
        <v>0.30599999427795399</v>
      </c>
      <c r="C2570" s="2">
        <v>9.4999998807907104E-2</v>
      </c>
      <c r="D2570" s="2">
        <v>9.8640003204345703</v>
      </c>
      <c r="E2570" s="2">
        <v>9.8692027701230707</v>
      </c>
    </row>
    <row r="2571" spans="1:5" ht="14.25">
      <c r="A2571" s="2">
        <v>25.68690054</v>
      </c>
      <c r="B2571" s="2">
        <v>0.30599999427795399</v>
      </c>
      <c r="C2571" s="2">
        <v>9.4999998807907104E-2</v>
      </c>
      <c r="D2571" s="2">
        <v>9.8070001602172905</v>
      </c>
      <c r="E2571" s="2">
        <v>9.8122328314595908</v>
      </c>
    </row>
    <row r="2572" spans="1:5" ht="14.25">
      <c r="A2572" s="2">
        <v>25.696968079000001</v>
      </c>
      <c r="B2572" s="2">
        <v>0.26800000667571999</v>
      </c>
      <c r="C2572" s="2">
        <v>9.4999998807907104E-2</v>
      </c>
      <c r="D2572" s="2">
        <v>9.7679996490478498</v>
      </c>
      <c r="E2572" s="2">
        <v>9.7721372353825799</v>
      </c>
    </row>
    <row r="2573" spans="1:5" ht="14.25">
      <c r="A2573" s="2">
        <v>25.707292848000002</v>
      </c>
      <c r="B2573" s="2">
        <v>0.24899999797344199</v>
      </c>
      <c r="C2573" s="2">
        <v>7.5999997556209606E-2</v>
      </c>
      <c r="D2573" s="2">
        <v>9.7299995422363299</v>
      </c>
      <c r="E2573" s="2">
        <v>9.7334818071715006</v>
      </c>
    </row>
    <row r="2574" spans="1:5" ht="14.25">
      <c r="A2574" s="2">
        <v>25.71715854</v>
      </c>
      <c r="B2574" s="2">
        <v>0.26800000667571999</v>
      </c>
      <c r="C2574" s="2">
        <v>0.11400000005960501</v>
      </c>
      <c r="D2574" s="2">
        <v>9.7679996490478498</v>
      </c>
      <c r="E2574" s="2">
        <v>9.7723404129916993</v>
      </c>
    </row>
    <row r="2575" spans="1:5" ht="14.25">
      <c r="A2575" s="2">
        <v>25.726893694000001</v>
      </c>
      <c r="B2575" s="2">
        <v>0.28700000047683699</v>
      </c>
      <c r="C2575" s="2">
        <v>0.13400000333786</v>
      </c>
      <c r="D2575" s="2">
        <v>9.8070001602172905</v>
      </c>
      <c r="E2575" s="2">
        <v>9.8121137958989308</v>
      </c>
    </row>
    <row r="2576" spans="1:5" ht="14.25">
      <c r="A2576" s="2">
        <v>25.737072232999999</v>
      </c>
      <c r="B2576" s="2">
        <v>0.42100000381469699</v>
      </c>
      <c r="C2576" s="2">
        <v>9.4999998807907104E-2</v>
      </c>
      <c r="D2576" s="2">
        <v>9.8070001602172905</v>
      </c>
      <c r="E2576" s="2">
        <v>9.8164921507373197</v>
      </c>
    </row>
    <row r="2577" spans="1:5" ht="14.25">
      <c r="A2577" s="2">
        <v>25.74689931</v>
      </c>
      <c r="B2577" s="2">
        <v>0.53600001335143999</v>
      </c>
      <c r="C2577" s="2">
        <v>3.7999998778104803E-2</v>
      </c>
      <c r="D2577" s="2">
        <v>9.8260002136230504</v>
      </c>
      <c r="E2577" s="2">
        <v>9.8406818977314803</v>
      </c>
    </row>
    <row r="2578" spans="1:5" ht="14.25">
      <c r="A2578" s="2">
        <v>25.756904540000001</v>
      </c>
      <c r="B2578" s="2">
        <v>0.68900001049041804</v>
      </c>
      <c r="C2578" s="2">
        <v>5.7000000029802302E-2</v>
      </c>
      <c r="D2578" s="2">
        <v>9.6339998245239293</v>
      </c>
      <c r="E2578" s="2">
        <v>9.6587743856757609</v>
      </c>
    </row>
    <row r="2579" spans="1:5" ht="14.25">
      <c r="A2579" s="2">
        <v>25.767077386</v>
      </c>
      <c r="B2579" s="2">
        <v>0.88099998235702504</v>
      </c>
      <c r="C2579" s="2">
        <v>0.152999997138977</v>
      </c>
      <c r="D2579" s="2">
        <v>9.2510004043579102</v>
      </c>
      <c r="E2579" s="2">
        <v>9.2941152591017406</v>
      </c>
    </row>
    <row r="2580" spans="1:5" ht="14.25">
      <c r="A2580" s="2">
        <v>25.776908385999999</v>
      </c>
      <c r="B2580" s="2">
        <v>0.93800002336502097</v>
      </c>
      <c r="C2580" s="2">
        <v>-7.5999997556209606E-2</v>
      </c>
      <c r="D2580" s="2">
        <v>8.3889999389648402</v>
      </c>
      <c r="E2580" s="2">
        <v>8.4416195140158692</v>
      </c>
    </row>
    <row r="2581" spans="1:5" ht="14.25">
      <c r="A2581" s="2">
        <v>25.787032310000001</v>
      </c>
      <c r="B2581" s="2">
        <v>0.78500002622604403</v>
      </c>
      <c r="C2581" s="2">
        <v>-0.49799999594688399</v>
      </c>
      <c r="D2581" s="2">
        <v>7.6420001983642596</v>
      </c>
      <c r="E2581" s="2">
        <v>7.6983372275405904</v>
      </c>
    </row>
    <row r="2582" spans="1:5" ht="14.25">
      <c r="A2582" s="2">
        <v>25.796888078999999</v>
      </c>
      <c r="B2582" s="2">
        <v>0.53600001335143999</v>
      </c>
      <c r="C2582" s="2">
        <v>-1.0909999608993499</v>
      </c>
      <c r="D2582" s="2">
        <v>7.9489998817443901</v>
      </c>
      <c r="E2582" s="2">
        <v>8.0414038605810205</v>
      </c>
    </row>
    <row r="2583" spans="1:5" ht="14.25">
      <c r="A2583" s="2">
        <v>25.806921617</v>
      </c>
      <c r="B2583" s="2">
        <v>0.78500002622604403</v>
      </c>
      <c r="C2583" s="2">
        <v>-0.74699997901916504</v>
      </c>
      <c r="D2583" s="2">
        <v>8.0830001831054705</v>
      </c>
      <c r="E2583" s="2">
        <v>8.1553127450707006</v>
      </c>
    </row>
    <row r="2584" spans="1:5" ht="14.25">
      <c r="A2584" s="2">
        <v>25.816888617</v>
      </c>
      <c r="B2584" s="2">
        <v>1.5700000524520901</v>
      </c>
      <c r="C2584" s="2">
        <v>0.30599999427795399</v>
      </c>
      <c r="D2584" s="2">
        <v>0.49799999594688399</v>
      </c>
      <c r="E2584" s="2">
        <v>1.67527315896864</v>
      </c>
    </row>
    <row r="2585" spans="1:5" ht="14.25">
      <c r="A2585" s="2">
        <v>25.826898233000001</v>
      </c>
      <c r="B2585" s="2">
        <v>1.7430000305175799</v>
      </c>
      <c r="C2585" s="2">
        <v>-1.32099997997284</v>
      </c>
      <c r="D2585" s="2">
        <v>0.68900001049041804</v>
      </c>
      <c r="E2585" s="2">
        <v>2.2929917287090902</v>
      </c>
    </row>
    <row r="2586" spans="1:5" ht="14.25">
      <c r="A2586" s="2">
        <v>25.837109386000002</v>
      </c>
      <c r="B2586" s="2">
        <v>-3.5810000896453902</v>
      </c>
      <c r="C2586" s="2">
        <v>1.8999999389052401E-2</v>
      </c>
      <c r="D2586" s="2">
        <v>-0.17200000584125499</v>
      </c>
      <c r="E2586" s="2">
        <v>3.58517874645413</v>
      </c>
    </row>
    <row r="2587" spans="1:5" ht="14.25">
      <c r="A2587" s="2">
        <v>25.846896386000001</v>
      </c>
      <c r="B2587" s="2">
        <v>0.65100002288818404</v>
      </c>
      <c r="C2587" s="2">
        <v>0.19099999964237199</v>
      </c>
      <c r="D2587" s="2">
        <v>-0.30599999427795399</v>
      </c>
      <c r="E2587" s="2">
        <v>0.74425669372999903</v>
      </c>
    </row>
    <row r="2588" spans="1:5" ht="14.25">
      <c r="A2588" s="2">
        <v>25.856901616999998</v>
      </c>
      <c r="B2588" s="2">
        <v>0.63200002908706698</v>
      </c>
      <c r="C2588" s="2">
        <v>0</v>
      </c>
      <c r="D2588" s="2">
        <v>0.22900000214576699</v>
      </c>
      <c r="E2588" s="2">
        <v>0.67220907294443299</v>
      </c>
    </row>
    <row r="2589" spans="1:5" ht="14.25">
      <c r="A2589" s="2">
        <v>25.866895617000001</v>
      </c>
      <c r="B2589" s="2">
        <v>1.8999999389052401E-2</v>
      </c>
      <c r="C2589" s="2">
        <v>7.5999997556209606E-2</v>
      </c>
      <c r="D2589" s="2">
        <v>7.5999997556209606E-2</v>
      </c>
      <c r="E2589" s="2">
        <v>0.10914668677459601</v>
      </c>
    </row>
    <row r="2590" spans="1:5" ht="14.25">
      <c r="A2590" s="2">
        <v>25.876904386</v>
      </c>
      <c r="B2590" s="2">
        <v>0.152999997138977</v>
      </c>
      <c r="C2590" s="2">
        <v>7.5999997556209606E-2</v>
      </c>
      <c r="D2590" s="2">
        <v>9.4999998807907104E-2</v>
      </c>
      <c r="E2590" s="2">
        <v>0.19547377963955501</v>
      </c>
    </row>
    <row r="2591" spans="1:5" ht="14.25">
      <c r="A2591" s="2">
        <v>25.886900310000001</v>
      </c>
      <c r="B2591" s="2">
        <v>0.19099999964237199</v>
      </c>
      <c r="C2591" s="2">
        <v>5.7000000029802302E-2</v>
      </c>
      <c r="D2591" s="2">
        <v>9.4999998807907104E-2</v>
      </c>
      <c r="E2591" s="2">
        <v>0.22080534332367499</v>
      </c>
    </row>
    <row r="2592" spans="1:5" ht="14.25">
      <c r="A2592" s="2">
        <v>25.896957079</v>
      </c>
      <c r="B2592" s="2">
        <v>0.152999997138977</v>
      </c>
      <c r="C2592" s="2">
        <v>7.5999997556209606E-2</v>
      </c>
      <c r="D2592" s="2">
        <v>9.4999998807907104E-2</v>
      </c>
      <c r="E2592" s="2">
        <v>0.19547377963955501</v>
      </c>
    </row>
    <row r="2593" spans="1:5" ht="14.25">
      <c r="A2593" s="2">
        <v>25.907324540000001</v>
      </c>
      <c r="B2593" s="2">
        <v>0.152999997138977</v>
      </c>
      <c r="C2593" s="2">
        <v>5.7000000029802302E-2</v>
      </c>
      <c r="D2593" s="2">
        <v>0.13400000333786</v>
      </c>
      <c r="E2593" s="2">
        <v>0.21122026423255599</v>
      </c>
    </row>
    <row r="2594" spans="1:5" ht="14.25">
      <c r="A2594" s="2">
        <v>25.916990693999999</v>
      </c>
      <c r="B2594" s="2">
        <v>0.152999997138977</v>
      </c>
      <c r="C2594" s="2">
        <v>5.7000000029802302E-2</v>
      </c>
      <c r="D2594" s="2">
        <v>0.152999997138977</v>
      </c>
      <c r="E2594" s="2">
        <v>0.223756560244502</v>
      </c>
    </row>
    <row r="2595" spans="1:5" ht="14.25">
      <c r="A2595" s="2">
        <v>25.926955694</v>
      </c>
      <c r="B2595" s="2">
        <v>0.152999997138977</v>
      </c>
      <c r="C2595" s="2">
        <v>3.7999998778104803E-2</v>
      </c>
      <c r="D2595" s="2">
        <v>0.17200000584125499</v>
      </c>
      <c r="E2595" s="2">
        <v>0.23331738263801699</v>
      </c>
    </row>
    <row r="2596" spans="1:5" ht="14.25">
      <c r="A2596" s="2">
        <v>25.937356848</v>
      </c>
      <c r="B2596" s="2">
        <v>0.152999997138977</v>
      </c>
      <c r="C2596" s="2">
        <v>5.7000000029802302E-2</v>
      </c>
      <c r="D2596" s="2">
        <v>0.20999999344348899</v>
      </c>
      <c r="E2596" s="2">
        <v>0.26600375255659398</v>
      </c>
    </row>
    <row r="2597" spans="1:5" ht="14.25">
      <c r="A2597" s="2">
        <v>25.946899079000001</v>
      </c>
      <c r="B2597" s="2">
        <v>0.152999997138977</v>
      </c>
      <c r="C2597" s="2">
        <v>5.7000000029802302E-2</v>
      </c>
      <c r="D2597" s="2">
        <v>0.22900000214576699</v>
      </c>
      <c r="E2597" s="2">
        <v>0.28124544460432699</v>
      </c>
    </row>
    <row r="2598" spans="1:5" ht="14.25">
      <c r="A2598" s="2">
        <v>25.957056616999999</v>
      </c>
      <c r="B2598" s="2">
        <v>0.13400000333786</v>
      </c>
      <c r="C2598" s="2">
        <v>3.7999998778104803E-2</v>
      </c>
      <c r="D2598" s="2">
        <v>0.22900000214576699</v>
      </c>
      <c r="E2598" s="2">
        <v>0.26803171787018798</v>
      </c>
    </row>
    <row r="2599" spans="1:5" ht="14.25">
      <c r="A2599" s="2">
        <v>25.967054002000001</v>
      </c>
      <c r="B2599" s="2">
        <v>0.152999997138977</v>
      </c>
      <c r="C2599" s="2">
        <v>5.7000000029802302E-2</v>
      </c>
      <c r="D2599" s="2">
        <v>0.24899999797344199</v>
      </c>
      <c r="E2599" s="2">
        <v>0.29775660885813898</v>
      </c>
    </row>
    <row r="2600" spans="1:5" ht="14.25">
      <c r="A2600" s="2">
        <v>25.976908771000002</v>
      </c>
      <c r="B2600" s="2">
        <v>0.17200000584125499</v>
      </c>
      <c r="C2600" s="2">
        <v>5.7000000029802302E-2</v>
      </c>
      <c r="D2600" s="2">
        <v>0.28700000047683699</v>
      </c>
      <c r="E2600" s="2">
        <v>0.33941420460330401</v>
      </c>
    </row>
    <row r="2601" spans="1:5" ht="14.25">
      <c r="A2601" s="2">
        <v>25.986964463</v>
      </c>
      <c r="B2601" s="2">
        <v>0.152999997138977</v>
      </c>
      <c r="C2601" s="2">
        <v>3.7999998778104803E-2</v>
      </c>
      <c r="D2601" s="2">
        <v>0.30599999427795399</v>
      </c>
      <c r="E2601" s="2">
        <v>0.34422230539256299</v>
      </c>
    </row>
    <row r="2602" spans="1:5" ht="14.25">
      <c r="A2602" s="2">
        <v>25.997684925000001</v>
      </c>
      <c r="B2602" s="2">
        <v>0.152999997138977</v>
      </c>
      <c r="C2602" s="2">
        <v>5.7000000029802302E-2</v>
      </c>
      <c r="D2602" s="2">
        <v>0.32499998807907099</v>
      </c>
      <c r="E2602" s="2">
        <v>0.36370728804812402</v>
      </c>
    </row>
    <row r="2603" spans="1:5" ht="14.25">
      <c r="A2603" s="2">
        <v>26.007214616999999</v>
      </c>
      <c r="B2603" s="2">
        <v>0.152999997138977</v>
      </c>
      <c r="C2603" s="2">
        <v>7.5999997556209606E-2</v>
      </c>
      <c r="D2603" s="2">
        <v>0.36300000548362699</v>
      </c>
      <c r="E2603" s="2">
        <v>0.401190731116989</v>
      </c>
    </row>
    <row r="2604" spans="1:5" ht="14.25">
      <c r="A2604" s="2">
        <v>26.016897079</v>
      </c>
      <c r="B2604" s="2">
        <v>0.17200000584125499</v>
      </c>
      <c r="C2604" s="2">
        <v>5.7000000029802302E-2</v>
      </c>
      <c r="D2604" s="2">
        <v>0.36300000548362699</v>
      </c>
      <c r="E2604" s="2">
        <v>0.405711727700719</v>
      </c>
    </row>
    <row r="2605" spans="1:5" ht="14.25">
      <c r="A2605" s="2">
        <v>26.027027310000001</v>
      </c>
      <c r="B2605" s="2">
        <v>0.17200000584125499</v>
      </c>
      <c r="C2605" s="2">
        <v>5.7000000029802302E-2</v>
      </c>
      <c r="D2605" s="2">
        <v>0.40200001001357999</v>
      </c>
      <c r="E2605" s="2">
        <v>0.44095012196812899</v>
      </c>
    </row>
    <row r="2606" spans="1:5" ht="14.25">
      <c r="A2606" s="2">
        <v>26.036916693999999</v>
      </c>
      <c r="B2606" s="2">
        <v>0.152999997138977</v>
      </c>
      <c r="C2606" s="2">
        <v>5.7000000029802302E-2</v>
      </c>
      <c r="D2606" s="2">
        <v>0.42100000381469699</v>
      </c>
      <c r="E2606" s="2">
        <v>0.45155177149458697</v>
      </c>
    </row>
    <row r="2607" spans="1:5" ht="14.25">
      <c r="A2607" s="2">
        <v>26.046930386</v>
      </c>
      <c r="B2607" s="2">
        <v>0.13400000333786</v>
      </c>
      <c r="C2607" s="2">
        <v>5.7000000029802302E-2</v>
      </c>
      <c r="D2607" s="2">
        <v>0.42100000381469699</v>
      </c>
      <c r="E2607" s="2">
        <v>0.44547278717102201</v>
      </c>
    </row>
    <row r="2608" spans="1:5" ht="14.25">
      <c r="A2608" s="2">
        <v>26.057058002000002</v>
      </c>
      <c r="B2608" s="2">
        <v>0.152999997138977</v>
      </c>
      <c r="C2608" s="2">
        <v>5.7000000029802302E-2</v>
      </c>
      <c r="D2608" s="2">
        <v>0.45899999141693099</v>
      </c>
      <c r="E2608" s="2">
        <v>0.48717449774045801</v>
      </c>
    </row>
    <row r="2609" spans="1:5" ht="14.25">
      <c r="A2609" s="2">
        <v>26.066893771</v>
      </c>
      <c r="B2609" s="2">
        <v>0.152999997138977</v>
      </c>
      <c r="C2609" s="2">
        <v>5.7000000029802302E-2</v>
      </c>
      <c r="D2609" s="2">
        <v>0.49799999594688399</v>
      </c>
      <c r="E2609" s="2">
        <v>0.52408204996071095</v>
      </c>
    </row>
    <row r="2610" spans="1:5" ht="14.25">
      <c r="A2610" s="2">
        <v>26.077466848</v>
      </c>
      <c r="B2610" s="2">
        <v>0.13400000333786</v>
      </c>
      <c r="C2610" s="2">
        <v>5.7000000029802302E-2</v>
      </c>
      <c r="D2610" s="2">
        <v>0.51700001955032404</v>
      </c>
      <c r="E2610" s="2">
        <v>0.53711639438112402</v>
      </c>
    </row>
    <row r="2611" spans="1:5" ht="14.25">
      <c r="A2611" s="2">
        <v>26.086898463000001</v>
      </c>
      <c r="B2611" s="2">
        <v>0.13400000333786</v>
      </c>
      <c r="C2611" s="2">
        <v>7.5999997556209606E-2</v>
      </c>
      <c r="D2611" s="2">
        <v>0.57400000095367398</v>
      </c>
      <c r="E2611" s="2">
        <v>0.59431305018307401</v>
      </c>
    </row>
    <row r="2612" spans="1:5" ht="14.25">
      <c r="A2612" s="2">
        <v>26.096894156000001</v>
      </c>
      <c r="B2612" s="2">
        <v>0.152999997138977</v>
      </c>
      <c r="C2612" s="2">
        <v>7.5999997556209606E-2</v>
      </c>
      <c r="D2612" s="2">
        <v>0.63200002908706698</v>
      </c>
      <c r="E2612" s="2">
        <v>0.65468239285864704</v>
      </c>
    </row>
    <row r="2613" spans="1:5" ht="14.25">
      <c r="A2613" s="2">
        <v>26.106968925</v>
      </c>
      <c r="B2613" s="2">
        <v>0.13400000333786</v>
      </c>
      <c r="C2613" s="2">
        <v>7.5999997556209606E-2</v>
      </c>
      <c r="D2613" s="2">
        <v>0.74699997901916504</v>
      </c>
      <c r="E2613" s="2">
        <v>0.76271945640433403</v>
      </c>
    </row>
    <row r="2614" spans="1:5" ht="14.25">
      <c r="A2614" s="2">
        <v>26.116894233</v>
      </c>
      <c r="B2614" s="2">
        <v>0.11400000005960501</v>
      </c>
      <c r="C2614" s="2">
        <v>7.5999997556209606E-2</v>
      </c>
      <c r="D2614" s="2">
        <v>1.0340000391006501</v>
      </c>
      <c r="E2614" s="2">
        <v>1.0430379094272</v>
      </c>
    </row>
    <row r="2615" spans="1:5" ht="14.25">
      <c r="A2615" s="2">
        <v>26.126905002000001</v>
      </c>
      <c r="B2615" s="2">
        <v>-2.7190001010894802</v>
      </c>
      <c r="C2615" s="2">
        <v>2.91100001335144</v>
      </c>
      <c r="D2615" s="2">
        <v>7.5079998970031703</v>
      </c>
      <c r="E2615" s="2">
        <v>8.4992320288868708</v>
      </c>
    </row>
    <row r="2616" spans="1:5" ht="14.25">
      <c r="A2616" s="2">
        <v>26.136914232999999</v>
      </c>
      <c r="B2616" s="2">
        <v>-33.576999664306598</v>
      </c>
      <c r="C2616" s="2">
        <v>24.996000289916999</v>
      </c>
      <c r="D2616" s="2">
        <v>38.825000762939503</v>
      </c>
      <c r="E2616" s="2">
        <v>57.0928683917057</v>
      </c>
    </row>
    <row r="2617" spans="1:5" ht="14.25">
      <c r="A2617" s="2">
        <v>26.14701131</v>
      </c>
      <c r="B2617" s="2">
        <v>9.6920003890991193</v>
      </c>
      <c r="C2617" s="2">
        <v>9.0399999618530291</v>
      </c>
      <c r="D2617" s="2">
        <v>39.284999847412102</v>
      </c>
      <c r="E2617" s="2">
        <v>41.460435162498797</v>
      </c>
    </row>
    <row r="2618" spans="1:5" ht="14.25">
      <c r="A2618" s="2">
        <v>26.156893233000002</v>
      </c>
      <c r="B2618" s="2">
        <v>37.8289985656738</v>
      </c>
      <c r="C2618" s="2">
        <v>-7.5460000038146999</v>
      </c>
      <c r="D2618" s="2">
        <v>38.709999084472699</v>
      </c>
      <c r="E2618" s="2">
        <v>54.648323649122098</v>
      </c>
    </row>
    <row r="2619" spans="1:5" ht="14.25">
      <c r="A2619" s="2">
        <v>26.167103232999999</v>
      </c>
      <c r="B2619" s="2">
        <v>11.319999694824199</v>
      </c>
      <c r="C2619" s="2">
        <v>-7.4699997901916504</v>
      </c>
      <c r="D2619" s="2">
        <v>22.295000076293899</v>
      </c>
      <c r="E2619" s="2">
        <v>26.0961744008242</v>
      </c>
    </row>
    <row r="2620" spans="1:5" ht="14.25">
      <c r="A2620" s="2">
        <v>26.177146386</v>
      </c>
      <c r="B2620" s="2">
        <v>-1.64699995517731</v>
      </c>
      <c r="C2620" s="2">
        <v>-0.93800002336502097</v>
      </c>
      <c r="D2620" s="2">
        <v>-1.4170000553131099</v>
      </c>
      <c r="E2620" s="2">
        <v>2.3665041840115499</v>
      </c>
    </row>
    <row r="2621" spans="1:5" ht="14.25">
      <c r="A2621" s="2">
        <v>26.186887770999999</v>
      </c>
      <c r="B2621" s="2">
        <v>-1.05299997329712</v>
      </c>
      <c r="C2621" s="2">
        <v>0.78500002622604403</v>
      </c>
      <c r="D2621" s="2">
        <v>-3.5429999828338601</v>
      </c>
      <c r="E2621" s="2">
        <v>3.77860858826359</v>
      </c>
    </row>
    <row r="2622" spans="1:5" ht="14.25">
      <c r="A2622" s="2">
        <v>26.196896385999999</v>
      </c>
      <c r="B2622" s="2">
        <v>0.47799998521804798</v>
      </c>
      <c r="C2622" s="2">
        <v>3.7999998778104803E-2</v>
      </c>
      <c r="D2622" s="2">
        <v>9.4999998807907104E-2</v>
      </c>
      <c r="E2622" s="2">
        <v>0.488828175895265</v>
      </c>
    </row>
    <row r="2623" spans="1:5" ht="14.25">
      <c r="A2623" s="2">
        <v>26.207027539999999</v>
      </c>
      <c r="B2623" s="2">
        <v>0.152999997138977</v>
      </c>
      <c r="C2623" s="2">
        <v>7.5999997556209606E-2</v>
      </c>
      <c r="D2623" s="2">
        <v>-0.17200000584125499</v>
      </c>
      <c r="E2623" s="2">
        <v>0.24242318528239501</v>
      </c>
    </row>
    <row r="2624" spans="1:5" ht="14.25">
      <c r="A2624" s="2">
        <v>26.218546310000001</v>
      </c>
      <c r="B2624" s="2">
        <v>5.7000000029802302E-2</v>
      </c>
      <c r="C2624" s="2">
        <v>0.11400000005960501</v>
      </c>
      <c r="D2624" s="2">
        <v>-0.19099999964237199</v>
      </c>
      <c r="E2624" s="2">
        <v>0.22962142731107099</v>
      </c>
    </row>
    <row r="2625" spans="1:5" ht="14.25">
      <c r="A2625" s="2">
        <v>26.228468462999999</v>
      </c>
      <c r="B2625" s="2">
        <v>0.13400000333786</v>
      </c>
      <c r="C2625" s="2">
        <v>0.11400000005960501</v>
      </c>
      <c r="D2625" s="2">
        <v>-5.7000000029802302E-2</v>
      </c>
      <c r="E2625" s="2">
        <v>0.184935126224127</v>
      </c>
    </row>
    <row r="2626" spans="1:5" ht="14.25">
      <c r="A2626" s="2">
        <v>26.236888771</v>
      </c>
      <c r="B2626" s="2">
        <v>0.13400000333786</v>
      </c>
      <c r="C2626" s="2">
        <v>9.4999998807907104E-2</v>
      </c>
      <c r="D2626" s="2">
        <v>-3.7999998778104803E-2</v>
      </c>
      <c r="E2626" s="2">
        <v>0.16859715470667</v>
      </c>
    </row>
    <row r="2627" spans="1:5" ht="14.25">
      <c r="A2627" s="2">
        <v>26.246904386000001</v>
      </c>
      <c r="B2627" s="2">
        <v>0.11400000005960501</v>
      </c>
      <c r="C2627" s="2">
        <v>7.5999997556209606E-2</v>
      </c>
      <c r="D2627" s="2">
        <v>-3.7999998778104803E-2</v>
      </c>
      <c r="E2627" s="2">
        <v>0.14218297911237401</v>
      </c>
    </row>
    <row r="2628" spans="1:5" ht="14.25">
      <c r="A2628" s="2">
        <v>26.257005385999999</v>
      </c>
      <c r="B2628" s="2">
        <v>0.13400000333786</v>
      </c>
      <c r="C2628" s="2">
        <v>7.5999997556209606E-2</v>
      </c>
      <c r="D2628" s="2">
        <v>-1.8999999389052401E-2</v>
      </c>
      <c r="E2628" s="2">
        <v>0.15521920145353901</v>
      </c>
    </row>
    <row r="2629" spans="1:5" ht="14.25">
      <c r="A2629" s="2">
        <v>26.268248386</v>
      </c>
      <c r="B2629" s="2">
        <v>0.11400000005960501</v>
      </c>
      <c r="C2629" s="2">
        <v>7.5999997556209606E-2</v>
      </c>
      <c r="D2629" s="2">
        <v>0</v>
      </c>
      <c r="E2629" s="2">
        <v>0.13701094716165499</v>
      </c>
    </row>
    <row r="2630" spans="1:5" ht="14.25">
      <c r="A2630" s="2">
        <v>26.276966925</v>
      </c>
      <c r="B2630" s="2">
        <v>0.13400000333786</v>
      </c>
      <c r="C2630" s="2">
        <v>7.5999997556209606E-2</v>
      </c>
      <c r="D2630" s="2">
        <v>5.7000000029802302E-2</v>
      </c>
      <c r="E2630" s="2">
        <v>0.16425894352055201</v>
      </c>
    </row>
    <row r="2631" spans="1:5" ht="14.25">
      <c r="A2631" s="2">
        <v>26.287090847999998</v>
      </c>
      <c r="B2631" s="2">
        <v>0.11400000005960501</v>
      </c>
      <c r="C2631" s="2">
        <v>7.5999997556209606E-2</v>
      </c>
      <c r="D2631" s="2">
        <v>3.7999998778104803E-2</v>
      </c>
      <c r="E2631" s="2">
        <v>0.14218297911237401</v>
      </c>
    </row>
    <row r="2632" spans="1:5" ht="14.25">
      <c r="A2632" s="2">
        <v>26.296902617000001</v>
      </c>
      <c r="B2632" s="2">
        <v>0.11400000005960501</v>
      </c>
      <c r="C2632" s="2">
        <v>9.4999998807907104E-2</v>
      </c>
      <c r="D2632" s="2">
        <v>3.7999998778104803E-2</v>
      </c>
      <c r="E2632" s="2">
        <v>0.15318289621961101</v>
      </c>
    </row>
    <row r="2633" spans="1:5" ht="14.25">
      <c r="A2633" s="2">
        <v>26.306896693999999</v>
      </c>
      <c r="B2633" s="2">
        <v>0.11400000005960501</v>
      </c>
      <c r="C2633" s="2">
        <v>7.5999997556209606E-2</v>
      </c>
      <c r="D2633" s="2">
        <v>5.7000000029802302E-2</v>
      </c>
      <c r="E2633" s="2">
        <v>0.14839474264788199</v>
      </c>
    </row>
    <row r="2634" spans="1:5" ht="14.25">
      <c r="A2634" s="2">
        <v>26.324087079000002</v>
      </c>
      <c r="B2634" s="2">
        <v>9.4999998807907104E-2</v>
      </c>
      <c r="C2634" s="2">
        <v>7.5999997556209606E-2</v>
      </c>
      <c r="D2634" s="2">
        <v>9.4999998807907104E-2</v>
      </c>
      <c r="E2634" s="2">
        <v>0.15435672701747899</v>
      </c>
    </row>
    <row r="2635" spans="1:5" ht="14.25">
      <c r="A2635" s="2">
        <v>26.327214309999999</v>
      </c>
      <c r="B2635" s="2">
        <v>9.4999998807907104E-2</v>
      </c>
      <c r="C2635" s="2">
        <v>7.5999997556209606E-2</v>
      </c>
      <c r="D2635" s="2">
        <v>9.4999998807907104E-2</v>
      </c>
      <c r="E2635" s="2">
        <v>0.15435672701747899</v>
      </c>
    </row>
    <row r="2636" spans="1:5" ht="14.25">
      <c r="A2636" s="2">
        <v>26.336889001999999</v>
      </c>
      <c r="B2636" s="2">
        <v>9.4999998807907104E-2</v>
      </c>
      <c r="C2636" s="2">
        <v>7.5999997556209606E-2</v>
      </c>
      <c r="D2636" s="2">
        <v>0.13400000333786</v>
      </c>
      <c r="E2636" s="2">
        <v>0.18098895075830701</v>
      </c>
    </row>
    <row r="2637" spans="1:5" ht="14.25">
      <c r="A2637" s="2">
        <v>26.347746694000001</v>
      </c>
      <c r="B2637" s="2">
        <v>0.11400000005960501</v>
      </c>
      <c r="C2637" s="2">
        <v>7.5999997556209606E-2</v>
      </c>
      <c r="D2637" s="2">
        <v>0.13400000333786</v>
      </c>
      <c r="E2637" s="2">
        <v>0.19164550747847001</v>
      </c>
    </row>
    <row r="2638" spans="1:5" ht="14.25">
      <c r="A2638" s="2">
        <v>26.356895309999999</v>
      </c>
      <c r="B2638" s="2">
        <v>0.11400000005960501</v>
      </c>
      <c r="C2638" s="2">
        <v>7.5999997556209606E-2</v>
      </c>
      <c r="D2638" s="2">
        <v>0.13400000333786</v>
      </c>
      <c r="E2638" s="2">
        <v>0.19164550747847001</v>
      </c>
    </row>
    <row r="2639" spans="1:5" ht="14.25">
      <c r="A2639" s="2">
        <v>26.367364233</v>
      </c>
      <c r="B2639" s="2">
        <v>0.11400000005960501</v>
      </c>
      <c r="C2639" s="2">
        <v>7.5999997556209606E-2</v>
      </c>
      <c r="D2639" s="2">
        <v>0.20999999344348899</v>
      </c>
      <c r="E2639" s="2">
        <v>0.25074289000567701</v>
      </c>
    </row>
    <row r="2640" spans="1:5" ht="14.25">
      <c r="A2640" s="2">
        <v>26.376889770999998</v>
      </c>
      <c r="B2640" s="2">
        <v>7.5999997556209606E-2</v>
      </c>
      <c r="C2640" s="2">
        <v>5.7000000029802302E-2</v>
      </c>
      <c r="D2640" s="2">
        <v>0.55500000715255704</v>
      </c>
      <c r="E2640" s="2">
        <v>0.56307193818488199</v>
      </c>
    </row>
    <row r="2641" spans="1:5" ht="14.25">
      <c r="A2641" s="2">
        <v>26.386896924999999</v>
      </c>
      <c r="B2641" s="2">
        <v>-7.77600002288818</v>
      </c>
      <c r="C2641" s="2">
        <v>-1.26400005817413</v>
      </c>
      <c r="D2641" s="2">
        <v>18.943000793456999</v>
      </c>
      <c r="E2641" s="2">
        <v>20.515875598276001</v>
      </c>
    </row>
    <row r="2642" spans="1:5" ht="14.25">
      <c r="A2642" s="2">
        <v>26.397217309999998</v>
      </c>
      <c r="B2642" s="2">
        <v>-26.566999435424801</v>
      </c>
      <c r="C2642" s="2">
        <v>-3.9449999332428001</v>
      </c>
      <c r="D2642" s="2">
        <v>39.284999847412102</v>
      </c>
      <c r="E2642" s="2">
        <v>47.588650921057997</v>
      </c>
    </row>
    <row r="2643" spans="1:5" ht="14.25">
      <c r="A2643" s="2">
        <v>26.406896771</v>
      </c>
      <c r="B2643" s="2">
        <v>-29.4969997406006</v>
      </c>
      <c r="C2643" s="2">
        <v>-4.5970001220703098</v>
      </c>
      <c r="D2643" s="2">
        <v>32.120998382568402</v>
      </c>
      <c r="E2643" s="2">
        <v>43.8516127515541</v>
      </c>
    </row>
    <row r="2644" spans="1:5" ht="14.25">
      <c r="A2644" s="2">
        <v>26.417328848</v>
      </c>
      <c r="B2644" s="2">
        <v>1.7430000305175799</v>
      </c>
      <c r="C2644" s="2">
        <v>2.2019999027252202</v>
      </c>
      <c r="D2644" s="2">
        <v>1.3020000457763701</v>
      </c>
      <c r="E2644" s="2">
        <v>3.0954897507806098</v>
      </c>
    </row>
    <row r="2645" spans="1:5" ht="14.25">
      <c r="A2645" s="2">
        <v>26.426919386000002</v>
      </c>
      <c r="B2645" s="2">
        <v>20.686000823974599</v>
      </c>
      <c r="C2645" s="2">
        <v>4.75</v>
      </c>
      <c r="D2645" s="2">
        <v>9.6719999313354492</v>
      </c>
      <c r="E2645" s="2">
        <v>23.324251601310401</v>
      </c>
    </row>
    <row r="2646" spans="1:5" ht="14.25">
      <c r="A2646" s="2">
        <v>26.436956617</v>
      </c>
      <c r="B2646" s="2">
        <v>12.449999809265099</v>
      </c>
      <c r="C2646" s="2">
        <v>0.70800000429153398</v>
      </c>
      <c r="D2646" s="2">
        <v>13.522000312805201</v>
      </c>
      <c r="E2646" s="2">
        <v>18.394245070572499</v>
      </c>
    </row>
    <row r="2647" spans="1:5" ht="14.25">
      <c r="A2647" s="2">
        <v>26.446889463000002</v>
      </c>
      <c r="B2647" s="2">
        <v>0.70800000429153398</v>
      </c>
      <c r="C2647" s="2">
        <v>-0.82300001382827803</v>
      </c>
      <c r="D2647" s="2">
        <v>5.6500000953674299</v>
      </c>
      <c r="E2647" s="2">
        <v>5.7533550304574597</v>
      </c>
    </row>
    <row r="2648" spans="1:5" ht="14.25">
      <c r="A2648" s="2">
        <v>26.456892233000001</v>
      </c>
      <c r="B2648" s="2">
        <v>-0.45899999141693099</v>
      </c>
      <c r="C2648" s="2">
        <v>-0.55500000715255704</v>
      </c>
      <c r="D2648" s="2">
        <v>2.7000000476837198</v>
      </c>
      <c r="E2648" s="2">
        <v>2.79440624418715</v>
      </c>
    </row>
    <row r="2649" spans="1:5" ht="14.25">
      <c r="A2649" s="2">
        <v>26.467076925000001</v>
      </c>
      <c r="B2649" s="2">
        <v>0.59299999475479104</v>
      </c>
      <c r="C2649" s="2">
        <v>-0.22900000214576699</v>
      </c>
      <c r="D2649" s="2">
        <v>3.1410000324249299</v>
      </c>
      <c r="E2649" s="2">
        <v>3.2046795781256101</v>
      </c>
    </row>
    <row r="2650" spans="1:5" ht="14.25">
      <c r="A2650" s="2">
        <v>26.476987232999999</v>
      </c>
      <c r="B2650" s="2">
        <v>0.80400002002716098</v>
      </c>
      <c r="C2650" s="2">
        <v>-0.53600001335143999</v>
      </c>
      <c r="D2650" s="2">
        <v>5.7649998664856001</v>
      </c>
      <c r="E2650" s="2">
        <v>5.8454200453941203</v>
      </c>
    </row>
    <row r="2651" spans="1:5" ht="14.25">
      <c r="A2651" s="2">
        <v>26.487146001999999</v>
      </c>
      <c r="B2651" s="2">
        <v>0.84200000762939498</v>
      </c>
      <c r="C2651" s="2">
        <v>-0.84200000762939498</v>
      </c>
      <c r="D2651" s="2">
        <v>11.817999839782701</v>
      </c>
      <c r="E2651" s="2">
        <v>11.877838533958901</v>
      </c>
    </row>
    <row r="2652" spans="1:5" ht="14.25">
      <c r="A2652" s="2">
        <v>26.496889156000002</v>
      </c>
      <c r="B2652" s="2">
        <v>-1.4170000553131099</v>
      </c>
      <c r="C2652" s="2">
        <v>-0.65100002288818404</v>
      </c>
      <c r="D2652" s="2">
        <v>13.5609998703003</v>
      </c>
      <c r="E2652" s="2">
        <v>13.6503629134482</v>
      </c>
    </row>
    <row r="2653" spans="1:5" ht="14.25">
      <c r="A2653" s="2">
        <v>26.506904463000001</v>
      </c>
      <c r="B2653" s="2">
        <v>-3.44700002670288</v>
      </c>
      <c r="C2653" s="2">
        <v>-0.57400000095367398</v>
      </c>
      <c r="D2653" s="2">
        <v>8.6569995880127006</v>
      </c>
      <c r="E2653" s="2">
        <v>9.3356803207927204</v>
      </c>
    </row>
    <row r="2654" spans="1:5" ht="14.25">
      <c r="A2654" s="2">
        <v>26.517107847999998</v>
      </c>
      <c r="B2654" s="2">
        <v>-3.4860000610351598</v>
      </c>
      <c r="C2654" s="2">
        <v>-0.19099999964237199</v>
      </c>
      <c r="D2654" s="2">
        <v>8.1400003433227504</v>
      </c>
      <c r="E2654" s="2">
        <v>8.8571035341524098</v>
      </c>
    </row>
    <row r="2655" spans="1:5" ht="14.25">
      <c r="A2655" s="2">
        <v>26.527651233</v>
      </c>
      <c r="B2655" s="2">
        <v>-1.39800000190735</v>
      </c>
      <c r="C2655" s="2">
        <v>2.6429998874664302</v>
      </c>
      <c r="D2655" s="2">
        <v>8.7150001525878906</v>
      </c>
      <c r="E2655" s="2">
        <v>9.2136355511864902</v>
      </c>
    </row>
    <row r="2656" spans="1:5" ht="14.25">
      <c r="A2656" s="2">
        <v>26.536908463</v>
      </c>
      <c r="B2656" s="2">
        <v>9.0790004730224592</v>
      </c>
      <c r="C2656" s="2">
        <v>4.1560001373290998</v>
      </c>
      <c r="D2656" s="2">
        <v>12.1429996490479</v>
      </c>
      <c r="E2656" s="2">
        <v>15.721101335701601</v>
      </c>
    </row>
    <row r="2657" spans="1:5" ht="14.25">
      <c r="A2657" s="2">
        <v>26.546948002000001</v>
      </c>
      <c r="B2657" s="2">
        <v>9.1359996795654297</v>
      </c>
      <c r="C2657" s="2">
        <v>-0.84200000762939498</v>
      </c>
      <c r="D2657" s="2">
        <v>15.628999710083001</v>
      </c>
      <c r="E2657" s="2">
        <v>18.122943637710801</v>
      </c>
    </row>
    <row r="2658" spans="1:5" ht="14.25">
      <c r="A2658" s="2">
        <v>26.557290386999998</v>
      </c>
      <c r="B2658" s="2">
        <v>2.5280001163482702</v>
      </c>
      <c r="C2658" s="2">
        <v>-2.8729999065399201</v>
      </c>
      <c r="D2658" s="2">
        <v>11.414999961853001</v>
      </c>
      <c r="E2658" s="2">
        <v>12.039399369584</v>
      </c>
    </row>
    <row r="2659" spans="1:5" ht="14.25">
      <c r="A2659" s="2">
        <v>26.567300925000001</v>
      </c>
      <c r="B2659" s="2">
        <v>-0.152999997138977</v>
      </c>
      <c r="C2659" s="2">
        <v>-1.5700000524520901</v>
      </c>
      <c r="D2659" s="2">
        <v>6.8379998207092303</v>
      </c>
      <c r="E2659" s="2">
        <v>7.0175886679003598</v>
      </c>
    </row>
    <row r="2660" spans="1:5" ht="14.25">
      <c r="A2660" s="2">
        <v>26.576907079000001</v>
      </c>
      <c r="B2660" s="2">
        <v>-1.2829999923706099</v>
      </c>
      <c r="C2660" s="2">
        <v>-0.65100002288818404</v>
      </c>
      <c r="D2660" s="2">
        <v>5.5539999008178702</v>
      </c>
      <c r="E2660" s="2">
        <v>5.7373168736359998</v>
      </c>
    </row>
    <row r="2661" spans="1:5" ht="14.25">
      <c r="A2661" s="2">
        <v>26.586900078999999</v>
      </c>
      <c r="B2661" s="2">
        <v>-1.9529999494552599</v>
      </c>
      <c r="C2661" s="2">
        <v>0.43999999761581399</v>
      </c>
      <c r="D2661" s="2">
        <v>6.9910001754760698</v>
      </c>
      <c r="E2661" s="2">
        <v>7.2719936918276202</v>
      </c>
    </row>
    <row r="2662" spans="1:5" ht="14.25">
      <c r="A2662" s="2">
        <v>26.596896924999999</v>
      </c>
      <c r="B2662" s="2">
        <v>-1.7039999961853001</v>
      </c>
      <c r="C2662" s="2">
        <v>2.0869998931884801</v>
      </c>
      <c r="D2662" s="2">
        <v>10.2659997940063</v>
      </c>
      <c r="E2662" s="2">
        <v>10.6136674298617</v>
      </c>
    </row>
    <row r="2663" spans="1:5" ht="14.25">
      <c r="A2663" s="2">
        <v>26.608040156000001</v>
      </c>
      <c r="B2663" s="2">
        <v>0.28700000047683699</v>
      </c>
      <c r="C2663" s="2">
        <v>1.37899994850159</v>
      </c>
      <c r="D2663" s="2">
        <v>13.3120002746582</v>
      </c>
      <c r="E2663" s="2">
        <v>13.3863124560404</v>
      </c>
    </row>
    <row r="2664" spans="1:5" ht="14.25">
      <c r="A2664" s="2">
        <v>26.617654001999998</v>
      </c>
      <c r="B2664" s="2">
        <v>1.66600000858307</v>
      </c>
      <c r="C2664" s="2">
        <v>-0.82300001382827803</v>
      </c>
      <c r="D2664" s="2">
        <v>13.3879995346069</v>
      </c>
      <c r="E2664" s="2">
        <v>13.5163388752279</v>
      </c>
    </row>
    <row r="2665" spans="1:5" ht="14.25">
      <c r="A2665" s="2">
        <v>26.627593156</v>
      </c>
      <c r="B2665" s="2">
        <v>1.58899998664856</v>
      </c>
      <c r="C2665" s="2">
        <v>0.17200000584125499</v>
      </c>
      <c r="D2665" s="2">
        <v>7.9489998817443901</v>
      </c>
      <c r="E2665" s="2">
        <v>8.1080888056033693</v>
      </c>
    </row>
    <row r="2666" spans="1:5" ht="14.25">
      <c r="A2666" s="2">
        <v>26.637593156000001</v>
      </c>
      <c r="B2666" s="2">
        <v>0.93800002336502097</v>
      </c>
      <c r="C2666" s="2">
        <v>1.2829999923706099</v>
      </c>
      <c r="D2666" s="2">
        <v>6.9910001754760698</v>
      </c>
      <c r="E2666" s="2">
        <v>7.1693804807502204</v>
      </c>
    </row>
    <row r="2667" spans="1:5" ht="14.25">
      <c r="A2667" s="2">
        <v>26.647883462999999</v>
      </c>
      <c r="B2667" s="2">
        <v>0.93800002336502097</v>
      </c>
      <c r="C2667" s="2">
        <v>1.2829999923706099</v>
      </c>
      <c r="D2667" s="2">
        <v>6.9910001754760698</v>
      </c>
      <c r="E2667" s="2">
        <v>7.1693804807502204</v>
      </c>
    </row>
    <row r="2668" spans="1:5" ht="14.25">
      <c r="A2668" s="2">
        <v>26.656901232999999</v>
      </c>
      <c r="B2668" s="2">
        <v>0.74699997901916504</v>
      </c>
      <c r="C2668" s="2">
        <v>1.24500000476837</v>
      </c>
      <c r="D2668" s="2">
        <v>7.7379999160766602</v>
      </c>
      <c r="E2668" s="2">
        <v>7.8730347821999498</v>
      </c>
    </row>
    <row r="2669" spans="1:5" ht="14.25">
      <c r="A2669" s="2">
        <v>26.666899616999999</v>
      </c>
      <c r="B2669" s="2">
        <v>0.51700001955032404</v>
      </c>
      <c r="C2669" s="2">
        <v>0.68900001049041804</v>
      </c>
      <c r="D2669" s="2">
        <v>9.5190000534057599</v>
      </c>
      <c r="E2669" s="2">
        <v>9.5578957962205102</v>
      </c>
    </row>
    <row r="2670" spans="1:5" ht="14.25">
      <c r="A2670" s="2">
        <v>26.676904848</v>
      </c>
      <c r="B2670" s="2">
        <v>0.20999999344348899</v>
      </c>
      <c r="C2670" s="2">
        <v>-7.5999997556209606E-2</v>
      </c>
      <c r="D2670" s="2">
        <v>11.3009996414185</v>
      </c>
      <c r="E2670" s="2">
        <v>11.3032061333152</v>
      </c>
    </row>
    <row r="2671" spans="1:5" ht="14.25">
      <c r="A2671" s="2">
        <v>26.687184770999998</v>
      </c>
      <c r="B2671" s="2">
        <v>0.51700001955032404</v>
      </c>
      <c r="C2671" s="2">
        <v>-0.76599997282028198</v>
      </c>
      <c r="D2671" s="2">
        <v>12.123999595642101</v>
      </c>
      <c r="E2671" s="2">
        <v>12.1591698390024</v>
      </c>
    </row>
    <row r="2672" spans="1:5" ht="14.25">
      <c r="A2672" s="2">
        <v>26.697915079000001</v>
      </c>
      <c r="B2672" s="2">
        <v>0.99599999189376798</v>
      </c>
      <c r="C2672" s="2">
        <v>-0.55500000715255704</v>
      </c>
      <c r="D2672" s="2">
        <v>11.052000045776399</v>
      </c>
      <c r="E2672" s="2">
        <v>11.1106591165256</v>
      </c>
    </row>
    <row r="2673" spans="1:5" ht="14.25">
      <c r="A2673" s="2">
        <v>26.706892155999999</v>
      </c>
      <c r="B2673" s="2">
        <v>0.91900002956390403</v>
      </c>
      <c r="C2673" s="2">
        <v>0.28700000047683699</v>
      </c>
      <c r="D2673" s="2">
        <v>9.2130002975463903</v>
      </c>
      <c r="E2673" s="2">
        <v>9.2631692490854292</v>
      </c>
    </row>
    <row r="2674" spans="1:5" ht="14.25">
      <c r="A2674" s="2">
        <v>26.716887539999998</v>
      </c>
      <c r="B2674" s="2">
        <v>0.67000001668930098</v>
      </c>
      <c r="C2674" s="2">
        <v>0.68900001049041804</v>
      </c>
      <c r="D2674" s="2">
        <v>8.4270000457763707</v>
      </c>
      <c r="E2674" s="2">
        <v>8.4816243024749909</v>
      </c>
    </row>
    <row r="2675" spans="1:5" ht="14.25">
      <c r="A2675" s="2">
        <v>26.727060848000001</v>
      </c>
      <c r="B2675" s="2">
        <v>0.55500000715255704</v>
      </c>
      <c r="C2675" s="2">
        <v>0.49799999594688399</v>
      </c>
      <c r="D2675" s="2">
        <v>8.8870000839233398</v>
      </c>
      <c r="E2675" s="2">
        <v>8.9182284953658808</v>
      </c>
    </row>
    <row r="2676" spans="1:5" ht="14.25">
      <c r="A2676" s="2">
        <v>26.736892387000001</v>
      </c>
      <c r="B2676" s="2">
        <v>0.45899999141693099</v>
      </c>
      <c r="C2676" s="2">
        <v>0.19099999964237199</v>
      </c>
      <c r="D2676" s="2">
        <v>9.9409999847412092</v>
      </c>
      <c r="E2676" s="2">
        <v>9.9534236666892095</v>
      </c>
    </row>
    <row r="2677" spans="1:5" ht="14.25">
      <c r="A2677" s="2">
        <v>26.746890387000001</v>
      </c>
      <c r="B2677" s="2">
        <v>0.49799999594688399</v>
      </c>
      <c r="C2677" s="2">
        <v>0.11400000005960501</v>
      </c>
      <c r="D2677" s="2">
        <v>10.5920000076294</v>
      </c>
      <c r="E2677" s="2">
        <v>10.6043134694141</v>
      </c>
    </row>
    <row r="2678" spans="1:5" ht="14.25">
      <c r="A2678" s="2">
        <v>26.756996463</v>
      </c>
      <c r="B2678" s="2">
        <v>0.68900001049041804</v>
      </c>
      <c r="C2678" s="2">
        <v>0.19099999964237199</v>
      </c>
      <c r="D2678" s="2">
        <v>10.380999565124499</v>
      </c>
      <c r="E2678" s="2">
        <v>10.4055924379842</v>
      </c>
    </row>
    <row r="2679" spans="1:5" ht="14.25">
      <c r="A2679" s="2">
        <v>26.767068693999999</v>
      </c>
      <c r="B2679" s="2">
        <v>0.97600001096725497</v>
      </c>
      <c r="C2679" s="2">
        <v>0.42100000381469699</v>
      </c>
      <c r="D2679" s="2">
        <v>9.1940002441406303</v>
      </c>
      <c r="E2679" s="2">
        <v>9.2552394628058092</v>
      </c>
    </row>
    <row r="2680" spans="1:5" ht="14.25">
      <c r="A2680" s="2">
        <v>26.778265156</v>
      </c>
      <c r="B2680" s="2">
        <v>0.97600001096725497</v>
      </c>
      <c r="C2680" s="2">
        <v>0.42100000381469699</v>
      </c>
      <c r="D2680" s="2">
        <v>9.1940002441406303</v>
      </c>
      <c r="E2680" s="2">
        <v>9.2552394628058092</v>
      </c>
    </row>
    <row r="2681" spans="1:5" ht="14.25">
      <c r="A2681" s="2">
        <v>26.78792631</v>
      </c>
      <c r="B2681" s="2">
        <v>0.97600001096725497</v>
      </c>
      <c r="C2681" s="2">
        <v>0.28700000047683699</v>
      </c>
      <c r="D2681" s="2">
        <v>9.2700004577636701</v>
      </c>
      <c r="E2681" s="2">
        <v>9.3256556610578603</v>
      </c>
    </row>
    <row r="2682" spans="1:5" ht="14.25">
      <c r="A2682" s="2">
        <v>26.796953540000001</v>
      </c>
      <c r="B2682" s="2">
        <v>0.89999997615814198</v>
      </c>
      <c r="C2682" s="2">
        <v>9.4999998807907104E-2</v>
      </c>
      <c r="D2682" s="2">
        <v>9.7679996490478498</v>
      </c>
      <c r="E2682" s="2">
        <v>9.8098339486791097</v>
      </c>
    </row>
    <row r="2683" spans="1:5" ht="14.25">
      <c r="A2683" s="2">
        <v>26.80696331</v>
      </c>
      <c r="B2683" s="2">
        <v>0.74699997901916504</v>
      </c>
      <c r="C2683" s="2">
        <v>5.7000000029802302E-2</v>
      </c>
      <c r="D2683" s="2">
        <v>10.170000076293899</v>
      </c>
      <c r="E2683" s="2">
        <v>10.197556546569199</v>
      </c>
    </row>
    <row r="2684" spans="1:5" ht="14.25">
      <c r="A2684" s="2">
        <v>26.816888848000001</v>
      </c>
      <c r="B2684" s="2">
        <v>0.51700001955032404</v>
      </c>
      <c r="C2684" s="2">
        <v>0.20999999344348899</v>
      </c>
      <c r="D2684" s="2">
        <v>10.1510000228882</v>
      </c>
      <c r="E2684" s="2">
        <v>10.166326302167199</v>
      </c>
    </row>
    <row r="2685" spans="1:5" ht="14.25">
      <c r="A2685" s="2">
        <v>26.826906232999999</v>
      </c>
      <c r="B2685" s="2">
        <v>0.43999999761581399</v>
      </c>
      <c r="C2685" s="2">
        <v>0.30599999427795399</v>
      </c>
      <c r="D2685" s="2">
        <v>9.7489995956420898</v>
      </c>
      <c r="E2685" s="2">
        <v>9.7637200446463908</v>
      </c>
    </row>
    <row r="2686" spans="1:5" ht="14.25">
      <c r="A2686" s="2">
        <v>26.836980232999998</v>
      </c>
      <c r="B2686" s="2">
        <v>0.57400000095367398</v>
      </c>
      <c r="C2686" s="2">
        <v>0.24899999797344199</v>
      </c>
      <c r="D2686" s="2">
        <v>9.4230003356933594</v>
      </c>
      <c r="E2686" s="2">
        <v>9.4437499080906804</v>
      </c>
    </row>
    <row r="2687" spans="1:5" ht="14.25">
      <c r="A2687" s="2">
        <v>26.846911079000002</v>
      </c>
      <c r="B2687" s="2">
        <v>0.84200000762939498</v>
      </c>
      <c r="C2687" s="2">
        <v>0.32499998807907099</v>
      </c>
      <c r="D2687" s="2">
        <v>9.5570001602172905</v>
      </c>
      <c r="E2687" s="2">
        <v>9.5995229604128003</v>
      </c>
    </row>
    <row r="2688" spans="1:5" ht="14.25">
      <c r="A2688" s="2">
        <v>26.856940233</v>
      </c>
      <c r="B2688" s="2">
        <v>0.99599999189376798</v>
      </c>
      <c r="C2688" s="2">
        <v>0.28700000047683699</v>
      </c>
      <c r="D2688" s="2">
        <v>9.7489995956420898</v>
      </c>
      <c r="E2688" s="2">
        <v>9.80394706737831</v>
      </c>
    </row>
    <row r="2689" spans="1:5" ht="14.25">
      <c r="A2689" s="2">
        <v>26.866894156000001</v>
      </c>
      <c r="B2689" s="2">
        <v>1.2829999923706099</v>
      </c>
      <c r="C2689" s="2">
        <v>5.7000000029802302E-2</v>
      </c>
      <c r="D2689" s="2">
        <v>10.131999969482401</v>
      </c>
      <c r="E2689" s="2">
        <v>10.2130681659342</v>
      </c>
    </row>
    <row r="2690" spans="1:5" ht="14.25">
      <c r="A2690" s="2">
        <v>26.877034309999999</v>
      </c>
      <c r="B2690" s="2">
        <v>1.2059999704361</v>
      </c>
      <c r="C2690" s="2">
        <v>-3.7999998778104803E-2</v>
      </c>
      <c r="D2690" s="2">
        <v>10.2469997406006</v>
      </c>
      <c r="E2690" s="2">
        <v>10.3177945129988</v>
      </c>
    </row>
    <row r="2691" spans="1:5" ht="14.25">
      <c r="A2691" s="2">
        <v>26.886890002000001</v>
      </c>
      <c r="B2691" s="2">
        <v>0.99599999189376798</v>
      </c>
      <c r="C2691" s="2">
        <v>1.8999999389052401E-2</v>
      </c>
      <c r="D2691" s="2">
        <v>10.074999809265099</v>
      </c>
      <c r="E2691" s="2">
        <v>10.1241295003828</v>
      </c>
    </row>
    <row r="2692" spans="1:5" ht="14.25">
      <c r="A2692" s="2">
        <v>26.898026002000002</v>
      </c>
      <c r="B2692" s="2">
        <v>0.67000001668930098</v>
      </c>
      <c r="C2692" s="2">
        <v>0.11400000005960501</v>
      </c>
      <c r="D2692" s="2">
        <v>9.6719999313354492</v>
      </c>
      <c r="E2692" s="2">
        <v>9.6958485288359508</v>
      </c>
    </row>
    <row r="2693" spans="1:5" ht="14.25">
      <c r="A2693" s="2">
        <v>26.906963387000001</v>
      </c>
      <c r="B2693" s="2">
        <v>0.53600001335143999</v>
      </c>
      <c r="C2693" s="2">
        <v>0.24899999797344199</v>
      </c>
      <c r="D2693" s="2">
        <v>9.5380001068115199</v>
      </c>
      <c r="E2693" s="2">
        <v>9.5562933740462501</v>
      </c>
    </row>
    <row r="2694" spans="1:5" ht="14.25">
      <c r="A2694" s="2">
        <v>26.916897156000001</v>
      </c>
      <c r="B2694" s="2">
        <v>0.47799998521804798</v>
      </c>
      <c r="C2694" s="2">
        <v>0.38299998641014099</v>
      </c>
      <c r="D2694" s="2">
        <v>9.6719999313354492</v>
      </c>
      <c r="E2694" s="2">
        <v>9.6913753227914707</v>
      </c>
    </row>
    <row r="2695" spans="1:5" ht="14.25">
      <c r="A2695" s="2">
        <v>26.926959771</v>
      </c>
      <c r="B2695" s="2">
        <v>0.51700001955032404</v>
      </c>
      <c r="C2695" s="2">
        <v>0.38299998641014099</v>
      </c>
      <c r="D2695" s="2">
        <v>9.7679996490478498</v>
      </c>
      <c r="E2695" s="2">
        <v>9.7891672349390504</v>
      </c>
    </row>
    <row r="2696" spans="1:5" ht="14.25">
      <c r="A2696" s="2">
        <v>26.937102462999999</v>
      </c>
      <c r="B2696" s="2">
        <v>0.59299999475479104</v>
      </c>
      <c r="C2696" s="2">
        <v>0.28700000047683699</v>
      </c>
      <c r="D2696" s="2">
        <v>9.8260002136230504</v>
      </c>
      <c r="E2696" s="2">
        <v>9.8480606310162901</v>
      </c>
    </row>
    <row r="2697" spans="1:5" ht="14.25">
      <c r="A2697" s="2">
        <v>26.946893617000001</v>
      </c>
      <c r="B2697" s="2">
        <v>0.70800000429153398</v>
      </c>
      <c r="C2697" s="2">
        <v>0.28700000047683699</v>
      </c>
      <c r="D2697" s="2">
        <v>9.8640003204345703</v>
      </c>
      <c r="E2697" s="2">
        <v>9.8935400806730396</v>
      </c>
    </row>
    <row r="2698" spans="1:5" ht="14.25">
      <c r="A2698" s="2">
        <v>26.957078462999998</v>
      </c>
      <c r="B2698" s="2">
        <v>0.78500002622604403</v>
      </c>
      <c r="C2698" s="2">
        <v>0.26800000667571999</v>
      </c>
      <c r="D2698" s="2">
        <v>9.8830003738403303</v>
      </c>
      <c r="E2698" s="2">
        <v>9.9177490104398807</v>
      </c>
    </row>
    <row r="2699" spans="1:5" ht="14.25">
      <c r="A2699" s="2">
        <v>26.967687771000001</v>
      </c>
      <c r="B2699" s="2">
        <v>0.80400002002716098</v>
      </c>
      <c r="C2699" s="2">
        <v>0.13400000333786</v>
      </c>
      <c r="D2699" s="2">
        <v>9.8070001602172905</v>
      </c>
      <c r="E2699" s="2">
        <v>9.8408142028797592</v>
      </c>
    </row>
    <row r="2700" spans="1:5" ht="14.25">
      <c r="A2700" s="2">
        <v>26.976911694000002</v>
      </c>
      <c r="B2700" s="2">
        <v>0.76599997282028198</v>
      </c>
      <c r="C2700" s="2">
        <v>3.7999998778104803E-2</v>
      </c>
      <c r="D2700" s="2">
        <v>9.8450002670288104</v>
      </c>
      <c r="E2700" s="2">
        <v>9.8748281107098297</v>
      </c>
    </row>
    <row r="2701" spans="1:5" ht="14.25">
      <c r="A2701" s="2">
        <v>26.987027848</v>
      </c>
      <c r="B2701" s="2">
        <v>0.72699999809265103</v>
      </c>
      <c r="C2701" s="2">
        <v>5.7000000029802302E-2</v>
      </c>
      <c r="D2701" s="2">
        <v>9.9020004272460902</v>
      </c>
      <c r="E2701" s="2">
        <v>9.9288161660095202</v>
      </c>
    </row>
    <row r="2702" spans="1:5" ht="14.25">
      <c r="A2702" s="2">
        <v>26.996940925000001</v>
      </c>
      <c r="B2702" s="2">
        <v>0.72699999809265103</v>
      </c>
      <c r="C2702" s="2">
        <v>5.7000000029802302E-2</v>
      </c>
      <c r="D2702" s="2">
        <v>9.8450002670288104</v>
      </c>
      <c r="E2702" s="2">
        <v>9.8719708394538603</v>
      </c>
    </row>
    <row r="2703" spans="1:5" ht="14.25">
      <c r="A2703" s="2">
        <v>27.007288617</v>
      </c>
      <c r="B2703" s="2">
        <v>0.74699997901916504</v>
      </c>
      <c r="C2703" s="2">
        <v>0.152999997138977</v>
      </c>
      <c r="D2703" s="2">
        <v>9.7679996490478498</v>
      </c>
      <c r="E2703" s="2">
        <v>9.7977158109213391</v>
      </c>
    </row>
    <row r="2704" spans="1:5" ht="14.25">
      <c r="A2704" s="2">
        <v>27.016906233</v>
      </c>
      <c r="B2704" s="2">
        <v>0.80400002002716098</v>
      </c>
      <c r="C2704" s="2">
        <v>0.22900000214576699</v>
      </c>
      <c r="D2704" s="2">
        <v>9.7299995422363299</v>
      </c>
      <c r="E2704" s="2">
        <v>9.7658460015047108</v>
      </c>
    </row>
    <row r="2705" spans="1:5" ht="14.25">
      <c r="A2705" s="2">
        <v>27.026965387000001</v>
      </c>
      <c r="B2705" s="2">
        <v>0.86100000143051203</v>
      </c>
      <c r="C2705" s="2">
        <v>0.20999999344348899</v>
      </c>
      <c r="D2705" s="2">
        <v>9.6920003890991193</v>
      </c>
      <c r="E2705" s="2">
        <v>9.7324350777185806</v>
      </c>
    </row>
    <row r="2706" spans="1:5" ht="14.25">
      <c r="A2706" s="2">
        <v>27.036996925</v>
      </c>
      <c r="B2706" s="2">
        <v>0.82300001382827803</v>
      </c>
      <c r="C2706" s="2">
        <v>0.22900000214576699</v>
      </c>
      <c r="D2706" s="2">
        <v>9.6920003890991193</v>
      </c>
      <c r="E2706" s="2">
        <v>9.72957561078805</v>
      </c>
    </row>
    <row r="2707" spans="1:5" ht="14.25">
      <c r="A2707" s="2">
        <v>27.046957233000001</v>
      </c>
      <c r="B2707" s="2">
        <v>0.80400002002716098</v>
      </c>
      <c r="C2707" s="2">
        <v>0.19099999964237199</v>
      </c>
      <c r="D2707" s="2">
        <v>9.7110004425048793</v>
      </c>
      <c r="E2707" s="2">
        <v>9.7460980205617194</v>
      </c>
    </row>
    <row r="2708" spans="1:5" ht="14.25">
      <c r="A2708" s="2">
        <v>27.056968616999999</v>
      </c>
      <c r="B2708" s="2">
        <v>0.76599997282028198</v>
      </c>
      <c r="C2708" s="2">
        <v>0.13400000333786</v>
      </c>
      <c r="D2708" s="2">
        <v>9.7489995956420898</v>
      </c>
      <c r="E2708" s="2">
        <v>9.77996447207682</v>
      </c>
    </row>
    <row r="2709" spans="1:5" ht="14.25">
      <c r="A2709" s="2">
        <v>27.066936386999998</v>
      </c>
      <c r="B2709" s="2">
        <v>0.70800000429153398</v>
      </c>
      <c r="C2709" s="2">
        <v>9.4999998807907104E-2</v>
      </c>
      <c r="D2709" s="2">
        <v>9.7869997024536097</v>
      </c>
      <c r="E2709" s="2">
        <v>9.8130348099697198</v>
      </c>
    </row>
    <row r="2710" spans="1:5" ht="14.25">
      <c r="A2710" s="2">
        <v>27.077152233</v>
      </c>
      <c r="B2710" s="2">
        <v>0.67000001668930098</v>
      </c>
      <c r="C2710" s="2">
        <v>5.7000000029802302E-2</v>
      </c>
      <c r="D2710" s="2">
        <v>9.7869997024536097</v>
      </c>
      <c r="E2710" s="2">
        <v>9.8100719772178095</v>
      </c>
    </row>
    <row r="2711" spans="1:5" ht="14.25">
      <c r="A2711" s="2">
        <v>27.086942539999999</v>
      </c>
      <c r="B2711" s="2">
        <v>0.67000001668930098</v>
      </c>
      <c r="C2711" s="2">
        <v>5.7000000029802302E-2</v>
      </c>
      <c r="D2711" s="2">
        <v>9.8070001602172905</v>
      </c>
      <c r="E2711" s="2">
        <v>9.8300254915676106</v>
      </c>
    </row>
    <row r="2712" spans="1:5" ht="14.25">
      <c r="A2712" s="2">
        <v>27.096905233000001</v>
      </c>
      <c r="B2712" s="2">
        <v>0.70800000429153398</v>
      </c>
      <c r="C2712" s="2">
        <v>9.4999998807907104E-2</v>
      </c>
      <c r="D2712" s="2">
        <v>9.8450002670288104</v>
      </c>
      <c r="E2712" s="2">
        <v>9.8708823953913907</v>
      </c>
    </row>
    <row r="2713" spans="1:5" ht="14.25">
      <c r="A2713" s="2">
        <v>27.106901002000001</v>
      </c>
      <c r="B2713" s="2">
        <v>0.70800000429153398</v>
      </c>
      <c r="C2713" s="2">
        <v>0.13400000333786</v>
      </c>
      <c r="D2713" s="2">
        <v>9.8830003738403303</v>
      </c>
      <c r="E2713" s="2">
        <v>9.9092338955289296</v>
      </c>
    </row>
    <row r="2714" spans="1:5" ht="14.25">
      <c r="A2714" s="2">
        <v>27.117266616999999</v>
      </c>
      <c r="B2714" s="2">
        <v>0.72699999809265103</v>
      </c>
      <c r="C2714" s="2">
        <v>0.19099999964237199</v>
      </c>
      <c r="D2714" s="2">
        <v>9.8830003738403303</v>
      </c>
      <c r="E2714" s="2">
        <v>9.9115440969819808</v>
      </c>
    </row>
    <row r="2715" spans="1:5" ht="14.25">
      <c r="A2715" s="2">
        <v>27.127256770999999</v>
      </c>
      <c r="B2715" s="2">
        <v>0.65100002288818404</v>
      </c>
      <c r="C2715" s="2">
        <v>0.24899999797344199</v>
      </c>
      <c r="D2715" s="2">
        <v>9.7489995956420898</v>
      </c>
      <c r="E2715" s="2">
        <v>9.7738833195726702</v>
      </c>
    </row>
    <row r="2716" spans="1:5" ht="14.25">
      <c r="A2716" s="2">
        <v>27.137363694000001</v>
      </c>
      <c r="B2716" s="2">
        <v>0.65100002288818404</v>
      </c>
      <c r="C2716" s="2">
        <v>0.24899999797344199</v>
      </c>
      <c r="D2716" s="2">
        <v>9.7489995956420898</v>
      </c>
      <c r="E2716" s="2">
        <v>9.7738833195726702</v>
      </c>
    </row>
    <row r="2717" spans="1:5" ht="14.25">
      <c r="A2717" s="2">
        <v>27.146893693999999</v>
      </c>
      <c r="B2717" s="2">
        <v>0.67000001668930098</v>
      </c>
      <c r="C2717" s="2">
        <v>0.24899999797344199</v>
      </c>
      <c r="D2717" s="2">
        <v>9.6920003890991193</v>
      </c>
      <c r="E2717" s="2">
        <v>9.7183214890047704</v>
      </c>
    </row>
    <row r="2718" spans="1:5" ht="14.25">
      <c r="A2718" s="2">
        <v>27.156893387</v>
      </c>
      <c r="B2718" s="2">
        <v>0.65100002288818404</v>
      </c>
      <c r="C2718" s="2">
        <v>0.22900000214576699</v>
      </c>
      <c r="D2718" s="2">
        <v>9.6719999313354492</v>
      </c>
      <c r="E2718" s="2">
        <v>9.6965883022089905</v>
      </c>
    </row>
    <row r="2719" spans="1:5" ht="14.25">
      <c r="A2719" s="2">
        <v>27.166898002</v>
      </c>
      <c r="B2719" s="2">
        <v>0.65100002288818404</v>
      </c>
      <c r="C2719" s="2">
        <v>0.152999997138977</v>
      </c>
      <c r="D2719" s="2">
        <v>9.7110004425048793</v>
      </c>
      <c r="E2719" s="2">
        <v>9.7339991587864301</v>
      </c>
    </row>
    <row r="2720" spans="1:5" ht="14.25">
      <c r="A2720" s="2">
        <v>27.177319002000001</v>
      </c>
      <c r="B2720" s="2">
        <v>0.70800000429153398</v>
      </c>
      <c r="C2720" s="2">
        <v>0.11400000005960501</v>
      </c>
      <c r="D2720" s="2">
        <v>9.7869997024536097</v>
      </c>
      <c r="E2720" s="2">
        <v>9.8132371408173693</v>
      </c>
    </row>
    <row r="2721" spans="1:5" ht="14.25">
      <c r="A2721" s="2">
        <v>27.186899924999999</v>
      </c>
      <c r="B2721" s="2">
        <v>0.74699997901916504</v>
      </c>
      <c r="C2721" s="2">
        <v>0.11400000005960501</v>
      </c>
      <c r="D2721" s="2">
        <v>9.8450002670288104</v>
      </c>
      <c r="E2721" s="2">
        <v>9.8739574247849404</v>
      </c>
    </row>
    <row r="2722" spans="1:5" ht="14.25">
      <c r="A2722" s="2">
        <v>27.196921002</v>
      </c>
      <c r="B2722" s="2">
        <v>0.80400002002716098</v>
      </c>
      <c r="C2722" s="2">
        <v>0.11400000005960501</v>
      </c>
      <c r="D2722" s="2">
        <v>9.8830003738403303</v>
      </c>
      <c r="E2722" s="2">
        <v>9.9163051799319604</v>
      </c>
    </row>
    <row r="2723" spans="1:5" ht="14.25">
      <c r="A2723" s="2">
        <v>27.206913387</v>
      </c>
      <c r="B2723" s="2">
        <v>0.78500002622604403</v>
      </c>
      <c r="C2723" s="2">
        <v>0.11400000005960501</v>
      </c>
      <c r="D2723" s="2">
        <v>9.8830003738403303</v>
      </c>
      <c r="E2723" s="2">
        <v>9.9147827727346893</v>
      </c>
    </row>
    <row r="2724" spans="1:5" ht="14.25">
      <c r="A2724" s="2">
        <v>27.217516462999999</v>
      </c>
      <c r="B2724" s="2">
        <v>0.74699997901916504</v>
      </c>
      <c r="C2724" s="2">
        <v>0.152999997138977</v>
      </c>
      <c r="D2724" s="2">
        <v>9.8640003204345703</v>
      </c>
      <c r="E2724" s="2">
        <v>9.8934281363596401</v>
      </c>
    </row>
    <row r="2725" spans="1:5" ht="14.25">
      <c r="A2725" s="2">
        <v>27.226888693999999</v>
      </c>
      <c r="B2725" s="2">
        <v>0.74699997901916504</v>
      </c>
      <c r="C2725" s="2">
        <v>0.17200000584125499</v>
      </c>
      <c r="D2725" s="2">
        <v>9.8450002670288104</v>
      </c>
      <c r="E2725" s="2">
        <v>9.8747973765774706</v>
      </c>
    </row>
    <row r="2726" spans="1:5" ht="14.25">
      <c r="A2726" s="2">
        <v>27.236903156</v>
      </c>
      <c r="B2726" s="2">
        <v>0.68900001049041804</v>
      </c>
      <c r="C2726" s="2">
        <v>0.20999999344348899</v>
      </c>
      <c r="D2726" s="2">
        <v>9.8070001602172905</v>
      </c>
      <c r="E2726" s="2">
        <v>9.8334161487350809</v>
      </c>
    </row>
    <row r="2727" spans="1:5" ht="14.25">
      <c r="A2727" s="2">
        <v>27.247184079</v>
      </c>
      <c r="B2727" s="2">
        <v>0.67000001668930098</v>
      </c>
      <c r="C2727" s="2">
        <v>0.20999999344348899</v>
      </c>
      <c r="D2727" s="2">
        <v>9.8070001602172905</v>
      </c>
      <c r="E2727" s="2">
        <v>9.8321031403312595</v>
      </c>
    </row>
    <row r="2728" spans="1:5" ht="14.25">
      <c r="A2728" s="2">
        <v>27.25696731</v>
      </c>
      <c r="B2728" s="2">
        <v>0.65100002288818404</v>
      </c>
      <c r="C2728" s="2">
        <v>0.19099999964237199</v>
      </c>
      <c r="D2728" s="2">
        <v>9.8070001602172905</v>
      </c>
      <c r="E2728" s="2">
        <v>9.8304391647660196</v>
      </c>
    </row>
    <row r="2729" spans="1:5" ht="14.25">
      <c r="A2729" s="2">
        <v>27.267298924999999</v>
      </c>
      <c r="B2729" s="2">
        <v>0.65100002288818404</v>
      </c>
      <c r="C2729" s="2">
        <v>0.152999997138977</v>
      </c>
      <c r="D2729" s="2">
        <v>9.7679996490478498</v>
      </c>
      <c r="E2729" s="2">
        <v>9.79086447525059</v>
      </c>
    </row>
    <row r="2730" spans="1:5" ht="14.25">
      <c r="A2730" s="2">
        <v>27.277402001999999</v>
      </c>
      <c r="B2730" s="2">
        <v>0.72699999809265103</v>
      </c>
      <c r="C2730" s="2">
        <v>1.8999999389052401E-2</v>
      </c>
      <c r="D2730" s="2">
        <v>9.7299995422363299</v>
      </c>
      <c r="E2730" s="2">
        <v>9.75714000561244</v>
      </c>
    </row>
    <row r="2731" spans="1:5" ht="14.25">
      <c r="A2731" s="2">
        <v>27.286920463000001</v>
      </c>
      <c r="B2731" s="2">
        <v>0.84200000762939498</v>
      </c>
      <c r="C2731" s="2">
        <v>-3.7999998778104803E-2</v>
      </c>
      <c r="D2731" s="2">
        <v>9.6719999313354492</v>
      </c>
      <c r="E2731" s="2">
        <v>9.7086554519412207</v>
      </c>
    </row>
    <row r="2732" spans="1:5" ht="14.25">
      <c r="A2732" s="2">
        <v>27.297729617000002</v>
      </c>
      <c r="B2732" s="2">
        <v>0.78500002622604403</v>
      </c>
      <c r="C2732" s="2">
        <v>5.7000000029802302E-2</v>
      </c>
      <c r="D2732" s="2">
        <v>9.6719999313354492</v>
      </c>
      <c r="E2732" s="2">
        <v>9.7039711826103101</v>
      </c>
    </row>
    <row r="2733" spans="1:5" ht="14.25">
      <c r="A2733" s="2">
        <v>27.306989156</v>
      </c>
      <c r="B2733" s="2">
        <v>0.78500002622604403</v>
      </c>
      <c r="C2733" s="2">
        <v>5.7000000029802302E-2</v>
      </c>
      <c r="D2733" s="2">
        <v>9.6719999313354492</v>
      </c>
      <c r="E2733" s="2">
        <v>9.7039711826103101</v>
      </c>
    </row>
    <row r="2734" spans="1:5" ht="14.25">
      <c r="A2734" s="2">
        <v>27.316988463000001</v>
      </c>
      <c r="B2734" s="2">
        <v>0.65100002288818404</v>
      </c>
      <c r="C2734" s="2">
        <v>0.13400000333786</v>
      </c>
      <c r="D2734" s="2">
        <v>9.8450002670288104</v>
      </c>
      <c r="E2734" s="2">
        <v>9.8674103638438098</v>
      </c>
    </row>
    <row r="2735" spans="1:5" ht="14.25">
      <c r="A2735" s="2">
        <v>27.326890693999999</v>
      </c>
      <c r="B2735" s="2">
        <v>0.65100002288818404</v>
      </c>
      <c r="C2735" s="2">
        <v>0.13400000333786</v>
      </c>
      <c r="D2735" s="2">
        <v>9.8450002670288104</v>
      </c>
      <c r="E2735" s="2">
        <v>9.8674103638438098</v>
      </c>
    </row>
    <row r="2736" spans="1:5" ht="14.25">
      <c r="A2736" s="2">
        <v>27.336899386999999</v>
      </c>
      <c r="B2736" s="2">
        <v>0.63200002908706698</v>
      </c>
      <c r="C2736" s="2">
        <v>0.17200000584125499</v>
      </c>
      <c r="D2736" s="2">
        <v>9.8830003738403303</v>
      </c>
      <c r="E2736" s="2">
        <v>9.90468093519946</v>
      </c>
    </row>
    <row r="2737" spans="1:5" ht="14.25">
      <c r="A2737" s="2">
        <v>27.347220694000001</v>
      </c>
      <c r="B2737" s="2">
        <v>0.65100002288818404</v>
      </c>
      <c r="C2737" s="2">
        <v>0.24899999797344199</v>
      </c>
      <c r="D2737" s="2">
        <v>9.8070001602172905</v>
      </c>
      <c r="E2737" s="2">
        <v>9.8317370881901205</v>
      </c>
    </row>
    <row r="2738" spans="1:5" ht="14.25">
      <c r="A2738" s="2">
        <v>27.356897694000001</v>
      </c>
      <c r="B2738" s="2">
        <v>0.65100002288818404</v>
      </c>
      <c r="C2738" s="2">
        <v>0.24899999797344199</v>
      </c>
      <c r="D2738" s="2">
        <v>9.8070001602172905</v>
      </c>
      <c r="E2738" s="2">
        <v>9.8317370881901205</v>
      </c>
    </row>
    <row r="2739" spans="1:5" ht="14.25">
      <c r="A2739" s="2">
        <v>27.367073693999998</v>
      </c>
      <c r="B2739" s="2">
        <v>0.67000001668930098</v>
      </c>
      <c r="C2739" s="2">
        <v>0.26800000667571999</v>
      </c>
      <c r="D2739" s="2">
        <v>9.7679996490478498</v>
      </c>
      <c r="E2739" s="2">
        <v>9.7946179695657793</v>
      </c>
    </row>
    <row r="2740" spans="1:5" ht="14.25">
      <c r="A2740" s="2">
        <v>27.376888848</v>
      </c>
      <c r="B2740" s="2">
        <v>0.67000001668930098</v>
      </c>
      <c r="C2740" s="2">
        <v>0.26800000667571999</v>
      </c>
      <c r="D2740" s="2">
        <v>9.7489995956420898</v>
      </c>
      <c r="E2740" s="2">
        <v>9.7756696518331392</v>
      </c>
    </row>
    <row r="2741" spans="1:5" ht="14.25">
      <c r="A2741" s="2">
        <v>27.386908693999999</v>
      </c>
      <c r="B2741" s="2">
        <v>0.67000001668930098</v>
      </c>
      <c r="C2741" s="2">
        <v>0.28700000047683699</v>
      </c>
      <c r="D2741" s="2">
        <v>9.7679996490478498</v>
      </c>
      <c r="E2741" s="2">
        <v>9.7951562604399705</v>
      </c>
    </row>
    <row r="2742" spans="1:5" ht="14.25">
      <c r="A2742" s="2">
        <v>27.397365155999999</v>
      </c>
      <c r="B2742" s="2">
        <v>0.70800000429153398</v>
      </c>
      <c r="C2742" s="2">
        <v>0.20999999344348899</v>
      </c>
      <c r="D2742" s="2">
        <v>9.8070001602172905</v>
      </c>
      <c r="E2742" s="2">
        <v>9.8347656884048291</v>
      </c>
    </row>
    <row r="2743" spans="1:5" ht="14.25">
      <c r="A2743" s="2">
        <v>27.406897232999999</v>
      </c>
      <c r="B2743" s="2">
        <v>0.70800000429153398</v>
      </c>
      <c r="C2743" s="2">
        <v>0.20999999344348899</v>
      </c>
      <c r="D2743" s="2">
        <v>9.8070001602172905</v>
      </c>
      <c r="E2743" s="2">
        <v>9.8347656884048291</v>
      </c>
    </row>
    <row r="2744" spans="1:5" ht="14.25">
      <c r="A2744" s="2">
        <v>27.417231156</v>
      </c>
      <c r="B2744" s="2">
        <v>0.72699999809265103</v>
      </c>
      <c r="C2744" s="2">
        <v>0.19099999964237199</v>
      </c>
      <c r="D2744" s="2">
        <v>9.8070001602172905</v>
      </c>
      <c r="E2744" s="2">
        <v>9.8357644410382203</v>
      </c>
    </row>
    <row r="2745" spans="1:5" ht="14.25">
      <c r="A2745" s="2">
        <v>27.426896540000001</v>
      </c>
      <c r="B2745" s="2">
        <v>0.70800000429153398</v>
      </c>
      <c r="C2745" s="2">
        <v>0.20999999344348899</v>
      </c>
      <c r="D2745" s="2">
        <v>9.8070001602172905</v>
      </c>
      <c r="E2745" s="2">
        <v>9.8347656884048291</v>
      </c>
    </row>
    <row r="2746" spans="1:5" ht="14.25">
      <c r="A2746" s="2">
        <v>27.437284001999998</v>
      </c>
      <c r="B2746" s="2">
        <v>0.70800000429153398</v>
      </c>
      <c r="C2746" s="2">
        <v>0.17200000584125499</v>
      </c>
      <c r="D2746" s="2">
        <v>9.7869997024536097</v>
      </c>
      <c r="E2746" s="2">
        <v>9.8140822894406892</v>
      </c>
    </row>
    <row r="2747" spans="1:5" ht="14.25">
      <c r="A2747" s="2">
        <v>27.446894079</v>
      </c>
      <c r="B2747" s="2">
        <v>0.70800000429153398</v>
      </c>
      <c r="C2747" s="2">
        <v>0.17200000584125499</v>
      </c>
      <c r="D2747" s="2">
        <v>9.7869997024536097</v>
      </c>
      <c r="E2747" s="2">
        <v>9.8140822894406892</v>
      </c>
    </row>
    <row r="2748" spans="1:5" ht="14.25">
      <c r="A2748" s="2">
        <v>27.456893232999999</v>
      </c>
      <c r="B2748" s="2">
        <v>0.72699999809265103</v>
      </c>
      <c r="C2748" s="2">
        <v>0.152999997138977</v>
      </c>
      <c r="D2748" s="2">
        <v>9.8070001602172905</v>
      </c>
      <c r="E2748" s="2">
        <v>9.8350999048740295</v>
      </c>
    </row>
    <row r="2749" spans="1:5" ht="14.25">
      <c r="A2749" s="2">
        <v>27.466922617000002</v>
      </c>
      <c r="B2749" s="2">
        <v>0.74699997901916504</v>
      </c>
      <c r="C2749" s="2">
        <v>0.17200000584125499</v>
      </c>
      <c r="D2749" s="2">
        <v>9.8070001602172905</v>
      </c>
      <c r="E2749" s="2">
        <v>9.8369123770198303</v>
      </c>
    </row>
    <row r="2750" spans="1:5" ht="14.25">
      <c r="A2750" s="2">
        <v>27.476964848000001</v>
      </c>
      <c r="B2750" s="2">
        <v>0.68900001049041804</v>
      </c>
      <c r="C2750" s="2">
        <v>0.17200000584125499</v>
      </c>
      <c r="D2750" s="2">
        <v>9.8450002670288104</v>
      </c>
      <c r="E2750" s="2">
        <v>9.8705792775430599</v>
      </c>
    </row>
    <row r="2751" spans="1:5" ht="14.25">
      <c r="A2751" s="2">
        <v>27.487335771000001</v>
      </c>
      <c r="B2751" s="2">
        <v>0.68900001049041804</v>
      </c>
      <c r="C2751" s="2">
        <v>0.19099999964237199</v>
      </c>
      <c r="D2751" s="2">
        <v>9.8260002136230504</v>
      </c>
      <c r="E2751" s="2">
        <v>9.8519785937871092</v>
      </c>
    </row>
    <row r="2752" spans="1:5" ht="14.25">
      <c r="A2752" s="2">
        <v>27.496888463000001</v>
      </c>
      <c r="B2752" s="2">
        <v>0.68900001049041804</v>
      </c>
      <c r="C2752" s="2">
        <v>0.19099999964237199</v>
      </c>
      <c r="D2752" s="2">
        <v>9.7869997024536097</v>
      </c>
      <c r="E2752" s="2">
        <v>9.8130813300484903</v>
      </c>
    </row>
    <row r="2753" spans="1:5" ht="14.25">
      <c r="A2753" s="2">
        <v>27.506900156</v>
      </c>
      <c r="B2753" s="2">
        <v>0.70800000429153398</v>
      </c>
      <c r="C2753" s="2">
        <v>0.20999999344348899</v>
      </c>
      <c r="D2753" s="2">
        <v>9.8070001602172905</v>
      </c>
      <c r="E2753" s="2">
        <v>9.8347656884048291</v>
      </c>
    </row>
    <row r="2754" spans="1:5" ht="14.25">
      <c r="A2754" s="2">
        <v>27.517404617</v>
      </c>
      <c r="B2754" s="2">
        <v>0.70800000429153398</v>
      </c>
      <c r="C2754" s="2">
        <v>0.24899999797344199</v>
      </c>
      <c r="D2754" s="2">
        <v>9.8450002670288104</v>
      </c>
      <c r="E2754" s="2">
        <v>9.8735654787348697</v>
      </c>
    </row>
    <row r="2755" spans="1:5" ht="14.25">
      <c r="A2755" s="2">
        <v>27.526896232999999</v>
      </c>
      <c r="B2755" s="2">
        <v>0.68900001049041804</v>
      </c>
      <c r="C2755" s="2">
        <v>0.22900000214576699</v>
      </c>
      <c r="D2755" s="2">
        <v>9.8640003204345703</v>
      </c>
      <c r="E2755" s="2">
        <v>9.8906857364376908</v>
      </c>
    </row>
    <row r="2756" spans="1:5" ht="14.25">
      <c r="A2756" s="2">
        <v>27.537252233</v>
      </c>
      <c r="B2756" s="2">
        <v>0.70800000429153398</v>
      </c>
      <c r="C2756" s="2">
        <v>0.22900000214576699</v>
      </c>
      <c r="D2756" s="2">
        <v>9.8260002136230504</v>
      </c>
      <c r="E2756" s="2">
        <v>9.8541354367179093</v>
      </c>
    </row>
    <row r="2757" spans="1:5" ht="14.25">
      <c r="A2757" s="2">
        <v>27.547042002000001</v>
      </c>
      <c r="B2757" s="2">
        <v>0.72699999809265103</v>
      </c>
      <c r="C2757" s="2">
        <v>0.22900000214576699</v>
      </c>
      <c r="D2757" s="2">
        <v>9.8260002136230504</v>
      </c>
      <c r="E2757" s="2">
        <v>9.8555187685037495</v>
      </c>
    </row>
    <row r="2758" spans="1:5" ht="14.25">
      <c r="A2758" s="2">
        <v>27.556944925</v>
      </c>
      <c r="B2758" s="2">
        <v>0.74699997901916504</v>
      </c>
      <c r="C2758" s="2">
        <v>0.20999999344348899</v>
      </c>
      <c r="D2758" s="2">
        <v>9.8070001602172905</v>
      </c>
      <c r="E2758" s="2">
        <v>9.8376501822540305</v>
      </c>
    </row>
    <row r="2759" spans="1:5" ht="14.25">
      <c r="A2759" s="2">
        <v>27.567396386999999</v>
      </c>
      <c r="B2759" s="2">
        <v>0.74699997901916504</v>
      </c>
      <c r="C2759" s="2">
        <v>0.17200000584125499</v>
      </c>
      <c r="D2759" s="2">
        <v>9.8070001602172905</v>
      </c>
      <c r="E2759" s="2">
        <v>9.8369123770198303</v>
      </c>
    </row>
    <row r="2760" spans="1:5" ht="14.25">
      <c r="A2760" s="2">
        <v>27.576895847999999</v>
      </c>
      <c r="B2760" s="2">
        <v>0.74699997901916504</v>
      </c>
      <c r="C2760" s="2">
        <v>0.152999997138977</v>
      </c>
      <c r="D2760" s="2">
        <v>9.7869997024536097</v>
      </c>
      <c r="E2760" s="2">
        <v>9.8166583491331902</v>
      </c>
    </row>
    <row r="2761" spans="1:5" ht="14.25">
      <c r="A2761" s="2">
        <v>27.586930001999999</v>
      </c>
      <c r="B2761" s="2">
        <v>0.76599997282028198</v>
      </c>
      <c r="C2761" s="2">
        <v>0.152999997138977</v>
      </c>
      <c r="D2761" s="2">
        <v>9.7679996490478498</v>
      </c>
      <c r="E2761" s="2">
        <v>9.7991827261912103</v>
      </c>
    </row>
    <row r="2762" spans="1:5" ht="14.25">
      <c r="A2762" s="2">
        <v>27.596888617000001</v>
      </c>
      <c r="B2762" s="2">
        <v>0.74699997901916504</v>
      </c>
      <c r="C2762" s="2">
        <v>0.13400000333786</v>
      </c>
      <c r="D2762" s="2">
        <v>9.7489995956420898</v>
      </c>
      <c r="E2762" s="2">
        <v>9.7784946737920109</v>
      </c>
    </row>
    <row r="2763" spans="1:5" ht="14.25">
      <c r="A2763" s="2">
        <v>27.606911924999999</v>
      </c>
      <c r="B2763" s="2">
        <v>0.74699997901916504</v>
      </c>
      <c r="C2763" s="2">
        <v>0.13400000333786</v>
      </c>
      <c r="D2763" s="2">
        <v>9.7299995422363299</v>
      </c>
      <c r="E2763" s="2">
        <v>9.7595520420492807</v>
      </c>
    </row>
    <row r="2764" spans="1:5" ht="14.25">
      <c r="A2764" s="2">
        <v>27.616997693999998</v>
      </c>
      <c r="B2764" s="2">
        <v>0.72699999809265103</v>
      </c>
      <c r="C2764" s="2">
        <v>0.152999997138977</v>
      </c>
      <c r="D2764" s="2">
        <v>9.7489995956420898</v>
      </c>
      <c r="E2764" s="2">
        <v>9.7772660346428601</v>
      </c>
    </row>
    <row r="2765" spans="1:5" ht="14.25">
      <c r="A2765" s="2">
        <v>27.626908079</v>
      </c>
      <c r="B2765" s="2">
        <v>0.70800000429153398</v>
      </c>
      <c r="C2765" s="2">
        <v>0.17200000584125499</v>
      </c>
      <c r="D2765" s="2">
        <v>9.7869997024536097</v>
      </c>
      <c r="E2765" s="2">
        <v>9.8140822894406892</v>
      </c>
    </row>
    <row r="2766" spans="1:5" ht="14.25">
      <c r="A2766" s="2">
        <v>27.636903847999999</v>
      </c>
      <c r="B2766" s="2">
        <v>0.68900001049041804</v>
      </c>
      <c r="C2766" s="2">
        <v>0.17200000584125499</v>
      </c>
      <c r="D2766" s="2">
        <v>9.7679996490478498</v>
      </c>
      <c r="E2766" s="2">
        <v>9.7937797688259298</v>
      </c>
    </row>
    <row r="2767" spans="1:5" ht="14.25">
      <c r="A2767" s="2">
        <v>27.646902002000001</v>
      </c>
      <c r="B2767" s="2">
        <v>0.70800000429153398</v>
      </c>
      <c r="C2767" s="2">
        <v>0.19099999964237199</v>
      </c>
      <c r="D2767" s="2">
        <v>9.7869997024536097</v>
      </c>
      <c r="E2767" s="2">
        <v>9.8144336658702507</v>
      </c>
    </row>
    <row r="2768" spans="1:5" ht="14.25">
      <c r="A2768" s="2">
        <v>27.657090002</v>
      </c>
      <c r="B2768" s="2">
        <v>0.72699999809265103</v>
      </c>
      <c r="C2768" s="2">
        <v>0.20999999344348899</v>
      </c>
      <c r="D2768" s="2">
        <v>9.7869997024536097</v>
      </c>
      <c r="E2768" s="2">
        <v>9.8162106828602695</v>
      </c>
    </row>
    <row r="2769" spans="1:5" ht="14.25">
      <c r="A2769" s="2">
        <v>27.666888155999999</v>
      </c>
      <c r="B2769" s="2">
        <v>0.72699999809265103</v>
      </c>
      <c r="C2769" s="2">
        <v>0.17200000584125499</v>
      </c>
      <c r="D2769" s="2">
        <v>9.7869997024536097</v>
      </c>
      <c r="E2769" s="2">
        <v>9.8154712660708903</v>
      </c>
    </row>
    <row r="2770" spans="1:5" ht="14.25">
      <c r="A2770" s="2">
        <v>27.676895079000001</v>
      </c>
      <c r="B2770" s="2">
        <v>0.70800000429153398</v>
      </c>
      <c r="C2770" s="2">
        <v>0.17200000584125499</v>
      </c>
      <c r="D2770" s="2">
        <v>9.8260002136230504</v>
      </c>
      <c r="E2770" s="2">
        <v>9.8529756016244292</v>
      </c>
    </row>
    <row r="2771" spans="1:5" ht="14.25">
      <c r="A2771" s="2">
        <v>27.687219770999999</v>
      </c>
      <c r="B2771" s="2">
        <v>0.68900001049041804</v>
      </c>
      <c r="C2771" s="2">
        <v>0.17200000584125499</v>
      </c>
      <c r="D2771" s="2">
        <v>9.8070001602172905</v>
      </c>
      <c r="E2771" s="2">
        <v>9.8326780257957704</v>
      </c>
    </row>
    <row r="2772" spans="1:5" ht="14.25">
      <c r="A2772" s="2">
        <v>27.696968079000001</v>
      </c>
      <c r="B2772" s="2">
        <v>0.70800000429153398</v>
      </c>
      <c r="C2772" s="2">
        <v>0.152999997138977</v>
      </c>
      <c r="D2772" s="2">
        <v>9.7869997024536097</v>
      </c>
      <c r="E2772" s="2">
        <v>9.8137676852994904</v>
      </c>
    </row>
    <row r="2773" spans="1:5" ht="14.25">
      <c r="A2773" s="2">
        <v>27.707075694</v>
      </c>
      <c r="B2773" s="2">
        <v>0.72699999809265103</v>
      </c>
      <c r="C2773" s="2">
        <v>0.17200000584125499</v>
      </c>
      <c r="D2773" s="2">
        <v>9.7679996490478498</v>
      </c>
      <c r="E2773" s="2">
        <v>9.7965264325185704</v>
      </c>
    </row>
    <row r="2774" spans="1:5" ht="14.25">
      <c r="A2774" s="2">
        <v>27.717009387000001</v>
      </c>
      <c r="B2774" s="2">
        <v>0.72699999809265103</v>
      </c>
      <c r="C2774" s="2">
        <v>0.19099999964237199</v>
      </c>
      <c r="D2774" s="2">
        <v>9.7679996490478498</v>
      </c>
      <c r="E2774" s="2">
        <v>9.7968784386093599</v>
      </c>
    </row>
    <row r="2775" spans="1:5" ht="14.25">
      <c r="A2775" s="2">
        <v>27.726917079</v>
      </c>
      <c r="B2775" s="2">
        <v>0.74699997901916504</v>
      </c>
      <c r="C2775" s="2">
        <v>0.19099999964237199</v>
      </c>
      <c r="D2775" s="2">
        <v>9.7679996490478498</v>
      </c>
      <c r="E2775" s="2">
        <v>9.7983828825126498</v>
      </c>
    </row>
    <row r="2776" spans="1:5" ht="14.25">
      <c r="A2776" s="2">
        <v>27.737786617000001</v>
      </c>
      <c r="B2776" s="2">
        <v>0.74699997901916504</v>
      </c>
      <c r="C2776" s="2">
        <v>0.17200000584125499</v>
      </c>
      <c r="D2776" s="2">
        <v>9.8070001602172905</v>
      </c>
      <c r="E2776" s="2">
        <v>9.8369123770198303</v>
      </c>
    </row>
    <row r="2777" spans="1:5" ht="14.25">
      <c r="A2777" s="2">
        <v>27.747004155999999</v>
      </c>
      <c r="B2777" s="2">
        <v>0.74699997901916504</v>
      </c>
      <c r="C2777" s="2">
        <v>0.19099999964237199</v>
      </c>
      <c r="D2777" s="2">
        <v>9.8260002136230504</v>
      </c>
      <c r="E2777" s="2">
        <v>9.8562046532444807</v>
      </c>
    </row>
    <row r="2778" spans="1:5" ht="14.25">
      <c r="A2778" s="2">
        <v>27.757178155999998</v>
      </c>
      <c r="B2778" s="2">
        <v>0.74699997901916504</v>
      </c>
      <c r="C2778" s="2">
        <v>0.17200000584125499</v>
      </c>
      <c r="D2778" s="2">
        <v>9.8260002136230504</v>
      </c>
      <c r="E2778" s="2">
        <v>9.8558547660151792</v>
      </c>
    </row>
    <row r="2779" spans="1:5" ht="14.25">
      <c r="A2779" s="2">
        <v>27.766890462999999</v>
      </c>
      <c r="B2779" s="2">
        <v>0.74699997901916504</v>
      </c>
      <c r="C2779" s="2">
        <v>0.19099999964237199</v>
      </c>
      <c r="D2779" s="2">
        <v>9.8070001602172905</v>
      </c>
      <c r="E2779" s="2">
        <v>9.8372629379833008</v>
      </c>
    </row>
    <row r="2780" spans="1:5" ht="14.25">
      <c r="A2780" s="2">
        <v>27.776994770999998</v>
      </c>
      <c r="B2780" s="2">
        <v>0.68900001049041804</v>
      </c>
      <c r="C2780" s="2">
        <v>0.20999999344348899</v>
      </c>
      <c r="D2780" s="2">
        <v>9.8260002136230504</v>
      </c>
      <c r="E2780" s="2">
        <v>9.8523652596634008</v>
      </c>
    </row>
    <row r="2781" spans="1:5" ht="14.25">
      <c r="A2781" s="2">
        <v>27.787422617000001</v>
      </c>
      <c r="B2781" s="2">
        <v>0.67000001668930098</v>
      </c>
      <c r="C2781" s="2">
        <v>0.20999999344348899</v>
      </c>
      <c r="D2781" s="2">
        <v>9.8640003204345703</v>
      </c>
      <c r="E2781" s="2">
        <v>9.8889586075149101</v>
      </c>
    </row>
    <row r="2782" spans="1:5" ht="14.25">
      <c r="A2782" s="2">
        <v>27.796901156000001</v>
      </c>
      <c r="B2782" s="2">
        <v>0.65100002288818404</v>
      </c>
      <c r="C2782" s="2">
        <v>0.24899999797344199</v>
      </c>
      <c r="D2782" s="2">
        <v>9.8640003204345703</v>
      </c>
      <c r="E2782" s="2">
        <v>9.8885946600275094</v>
      </c>
    </row>
    <row r="2783" spans="1:5" ht="14.25">
      <c r="A2783" s="2">
        <v>27.807090540000001</v>
      </c>
      <c r="B2783" s="2">
        <v>0.65100002288818404</v>
      </c>
      <c r="C2783" s="2">
        <v>0.28700000047683699</v>
      </c>
      <c r="D2783" s="2">
        <v>9.8070001602172905</v>
      </c>
      <c r="E2783" s="2">
        <v>9.8327728628589792</v>
      </c>
    </row>
    <row r="2784" spans="1:5" ht="14.25">
      <c r="A2784" s="2">
        <v>27.816891156000001</v>
      </c>
      <c r="B2784" s="2">
        <v>0.67000001668930098</v>
      </c>
      <c r="C2784" s="2">
        <v>0.32499998807907099</v>
      </c>
      <c r="D2784" s="2">
        <v>9.7869997024536097</v>
      </c>
      <c r="E2784" s="2">
        <v>9.8152884924714403</v>
      </c>
    </row>
    <row r="2785" spans="1:5" ht="14.25">
      <c r="A2785" s="2">
        <v>27.826911233000001</v>
      </c>
      <c r="B2785" s="2">
        <v>0.70800000429153398</v>
      </c>
      <c r="C2785" s="2">
        <v>0.26800000667571999</v>
      </c>
      <c r="D2785" s="2">
        <v>9.8070001602172905</v>
      </c>
      <c r="E2785" s="2">
        <v>9.8361750773436807</v>
      </c>
    </row>
    <row r="2786" spans="1:5" ht="14.25">
      <c r="A2786" s="2">
        <v>27.83700331</v>
      </c>
      <c r="B2786" s="2">
        <v>0.70800000429153398</v>
      </c>
      <c r="C2786" s="2">
        <v>0.24899999797344199</v>
      </c>
      <c r="D2786" s="2">
        <v>9.8070001602172905</v>
      </c>
      <c r="E2786" s="2">
        <v>9.8356757341613008</v>
      </c>
    </row>
    <row r="2787" spans="1:5" ht="14.25">
      <c r="A2787" s="2">
        <v>27.846937002000001</v>
      </c>
      <c r="B2787" s="2">
        <v>0.68900001049041804</v>
      </c>
      <c r="C2787" s="2">
        <v>0.22900000214576699</v>
      </c>
      <c r="D2787" s="2">
        <v>9.7679996490478498</v>
      </c>
      <c r="E2787" s="2">
        <v>9.7949466133939502</v>
      </c>
    </row>
    <row r="2788" spans="1:5" ht="14.25">
      <c r="A2788" s="2">
        <v>27.857629770999999</v>
      </c>
      <c r="B2788" s="2">
        <v>0.70800000429153398</v>
      </c>
      <c r="C2788" s="2">
        <v>0.22900000214576699</v>
      </c>
      <c r="D2788" s="2">
        <v>9.7679996490478498</v>
      </c>
      <c r="E2788" s="2">
        <v>9.7963014526329601</v>
      </c>
    </row>
    <row r="2789" spans="1:5" ht="14.25">
      <c r="A2789" s="2">
        <v>27.867302309999999</v>
      </c>
      <c r="B2789" s="2">
        <v>0.70800000429153398</v>
      </c>
      <c r="C2789" s="2">
        <v>0.20999999344348899</v>
      </c>
      <c r="D2789" s="2">
        <v>9.7679996490478498</v>
      </c>
      <c r="E2789" s="2">
        <v>9.7958757212983301</v>
      </c>
    </row>
    <row r="2790" spans="1:5" ht="14.25">
      <c r="A2790" s="2">
        <v>27.876910156000001</v>
      </c>
      <c r="B2790" s="2">
        <v>0.70800000429153398</v>
      </c>
      <c r="C2790" s="2">
        <v>0.17200000584125499</v>
      </c>
      <c r="D2790" s="2">
        <v>9.8070001602172905</v>
      </c>
      <c r="E2790" s="2">
        <v>9.83402766675934</v>
      </c>
    </row>
    <row r="2791" spans="1:5" ht="14.25">
      <c r="A2791" s="2">
        <v>27.887069694000001</v>
      </c>
      <c r="B2791" s="2">
        <v>0.72699999809265103</v>
      </c>
      <c r="C2791" s="2">
        <v>0.152999997138977</v>
      </c>
      <c r="D2791" s="2">
        <v>9.8450002670288104</v>
      </c>
      <c r="E2791" s="2">
        <v>9.8729918593174499</v>
      </c>
    </row>
    <row r="2792" spans="1:5" ht="14.25">
      <c r="A2792" s="2">
        <v>27.896913156</v>
      </c>
      <c r="B2792" s="2">
        <v>0.74699997901916504</v>
      </c>
      <c r="C2792" s="2">
        <v>0.152999997138977</v>
      </c>
      <c r="D2792" s="2">
        <v>9.8070001602172905</v>
      </c>
      <c r="E2792" s="2">
        <v>9.8365985030538408</v>
      </c>
    </row>
    <row r="2793" spans="1:5" ht="14.25">
      <c r="A2793" s="2">
        <v>27.907491771</v>
      </c>
      <c r="B2793" s="2">
        <v>0.72699999809265103</v>
      </c>
      <c r="C2793" s="2">
        <v>0.19099999964237199</v>
      </c>
      <c r="D2793" s="2">
        <v>9.7679996490478498</v>
      </c>
      <c r="E2793" s="2">
        <v>9.7968784386093599</v>
      </c>
    </row>
    <row r="2794" spans="1:5" ht="14.25">
      <c r="A2794" s="2">
        <v>27.916896387000001</v>
      </c>
      <c r="B2794" s="2">
        <v>0.72699999809265103</v>
      </c>
      <c r="C2794" s="2">
        <v>0.19099999964237199</v>
      </c>
      <c r="D2794" s="2">
        <v>9.7489995956420898</v>
      </c>
      <c r="E2794" s="2">
        <v>9.7779345013617096</v>
      </c>
    </row>
    <row r="2795" spans="1:5" ht="14.25">
      <c r="A2795" s="2">
        <v>27.927055386999999</v>
      </c>
      <c r="B2795" s="2">
        <v>0.72699999809265103</v>
      </c>
      <c r="C2795" s="2">
        <v>0.17200000584125499</v>
      </c>
      <c r="D2795" s="2">
        <v>9.7299995422363299</v>
      </c>
      <c r="E2795" s="2">
        <v>9.7586374095544297</v>
      </c>
    </row>
    <row r="2796" spans="1:5" ht="14.25">
      <c r="A2796" s="2">
        <v>27.936888463999999</v>
      </c>
      <c r="B2796" s="2">
        <v>0.70800000429153398</v>
      </c>
      <c r="C2796" s="2">
        <v>0.17200000584125499</v>
      </c>
      <c r="D2796" s="2">
        <v>9.7679996490478498</v>
      </c>
      <c r="E2796" s="2">
        <v>9.7951347694600504</v>
      </c>
    </row>
    <row r="2797" spans="1:5" ht="14.25">
      <c r="A2797" s="2">
        <v>27.947033694000002</v>
      </c>
      <c r="B2797" s="2">
        <v>0.70800000429153398</v>
      </c>
      <c r="C2797" s="2">
        <v>0.17200000584125499</v>
      </c>
      <c r="D2797" s="2">
        <v>9.8070001602172905</v>
      </c>
      <c r="E2797" s="2">
        <v>9.83402766675934</v>
      </c>
    </row>
    <row r="2798" spans="1:5" ht="14.25">
      <c r="A2798" s="2">
        <v>27.957234002</v>
      </c>
      <c r="B2798" s="2">
        <v>0.70800000429153398</v>
      </c>
      <c r="C2798" s="2">
        <v>0.19099999964237199</v>
      </c>
      <c r="D2798" s="2">
        <v>9.7869997024536097</v>
      </c>
      <c r="E2798" s="2">
        <v>9.8144336658702507</v>
      </c>
    </row>
    <row r="2799" spans="1:5" ht="14.25">
      <c r="A2799" s="2">
        <v>27.967141387000002</v>
      </c>
      <c r="B2799" s="2">
        <v>0.70800000429153398</v>
      </c>
      <c r="C2799" s="2">
        <v>0.20999999344348899</v>
      </c>
      <c r="D2799" s="2">
        <v>9.7869997024536097</v>
      </c>
      <c r="E2799" s="2">
        <v>9.8148218108710594</v>
      </c>
    </row>
    <row r="2800" spans="1:5" ht="14.25">
      <c r="A2800" s="2">
        <v>27.976903233000002</v>
      </c>
      <c r="B2800" s="2">
        <v>0.70800000429153398</v>
      </c>
      <c r="C2800" s="2">
        <v>0.19099999964237199</v>
      </c>
      <c r="D2800" s="2">
        <v>9.7869997024536097</v>
      </c>
      <c r="E2800" s="2">
        <v>9.8144336658702507</v>
      </c>
    </row>
    <row r="2801" spans="1:5" ht="14.25">
      <c r="A2801" s="2">
        <v>27.987479002000001</v>
      </c>
      <c r="B2801" s="2">
        <v>0.68900001049041804</v>
      </c>
      <c r="C2801" s="2">
        <v>0.20999999344348899</v>
      </c>
      <c r="D2801" s="2">
        <v>9.7679996490478498</v>
      </c>
      <c r="E2801" s="2">
        <v>9.7945208231694991</v>
      </c>
    </row>
    <row r="2802" spans="1:5" ht="14.25">
      <c r="A2802" s="2">
        <v>27.997014463999999</v>
      </c>
      <c r="B2802" s="2">
        <v>0.68900001049041804</v>
      </c>
      <c r="C2802" s="2">
        <v>0.20999999344348899</v>
      </c>
      <c r="D2802" s="2">
        <v>9.7869997024536097</v>
      </c>
      <c r="E2802" s="2">
        <v>9.8134695285372509</v>
      </c>
    </row>
    <row r="2803" spans="1:5" ht="14.25">
      <c r="A2803" s="2">
        <v>28.006899464</v>
      </c>
      <c r="B2803" s="2">
        <v>0.70800000429153398</v>
      </c>
      <c r="C2803" s="2">
        <v>0.19099999964237199</v>
      </c>
      <c r="D2803" s="2">
        <v>9.8260002136230504</v>
      </c>
      <c r="E2803" s="2">
        <v>9.8533255910915898</v>
      </c>
    </row>
    <row r="2804" spans="1:5" ht="14.25">
      <c r="A2804" s="2">
        <v>28.016897155999999</v>
      </c>
      <c r="B2804" s="2">
        <v>0.68900001049041804</v>
      </c>
      <c r="C2804" s="2">
        <v>0.19099999964237199</v>
      </c>
      <c r="D2804" s="2">
        <v>9.8260002136230504</v>
      </c>
      <c r="E2804" s="2">
        <v>9.8519785937871092</v>
      </c>
    </row>
    <row r="2805" spans="1:5" ht="14.25">
      <c r="A2805" s="2">
        <v>28.026924156</v>
      </c>
      <c r="B2805" s="2">
        <v>0.68900001049041804</v>
      </c>
      <c r="C2805" s="2">
        <v>0.19099999964237199</v>
      </c>
      <c r="D2805" s="2">
        <v>9.7869997024536097</v>
      </c>
      <c r="E2805" s="2">
        <v>9.8130813300484903</v>
      </c>
    </row>
    <row r="2806" spans="1:5" ht="14.25">
      <c r="A2806" s="2">
        <v>28.036888848</v>
      </c>
      <c r="B2806" s="2">
        <v>0.68900001049041804</v>
      </c>
      <c r="C2806" s="2">
        <v>0.20999999344348899</v>
      </c>
      <c r="D2806" s="2">
        <v>9.7869997024536097</v>
      </c>
      <c r="E2806" s="2">
        <v>9.8134695285372509</v>
      </c>
    </row>
    <row r="2807" spans="1:5" ht="14.25">
      <c r="A2807" s="2">
        <v>28.046997387000001</v>
      </c>
      <c r="B2807" s="2">
        <v>0.68900001049041804</v>
      </c>
      <c r="C2807" s="2">
        <v>0.20999999344348899</v>
      </c>
      <c r="D2807" s="2">
        <v>9.7869997024536097</v>
      </c>
      <c r="E2807" s="2">
        <v>9.8134695285372509</v>
      </c>
    </row>
    <row r="2808" spans="1:5" ht="14.25">
      <c r="A2808" s="2">
        <v>28.056898924999999</v>
      </c>
      <c r="B2808" s="2">
        <v>0.70800000429153398</v>
      </c>
      <c r="C2808" s="2">
        <v>0.19099999964237199</v>
      </c>
      <c r="D2808" s="2">
        <v>9.7869997024536097</v>
      </c>
      <c r="E2808" s="2">
        <v>9.8144336658702507</v>
      </c>
    </row>
    <row r="2809" spans="1:5" ht="14.25">
      <c r="A2809" s="2">
        <v>28.067048694</v>
      </c>
      <c r="B2809" s="2">
        <v>0.72699999809265103</v>
      </c>
      <c r="C2809" s="2">
        <v>0.19099999964237199</v>
      </c>
      <c r="D2809" s="2">
        <v>9.8070001602172905</v>
      </c>
      <c r="E2809" s="2">
        <v>9.8357644410382203</v>
      </c>
    </row>
    <row r="2810" spans="1:5" ht="14.25">
      <c r="A2810" s="2">
        <v>28.077109463999999</v>
      </c>
      <c r="B2810" s="2">
        <v>0.74699997901916504</v>
      </c>
      <c r="C2810" s="2">
        <v>0.19099999964237199</v>
      </c>
      <c r="D2810" s="2">
        <v>9.7869997024536097</v>
      </c>
      <c r="E2810" s="2">
        <v>9.8173241336091692</v>
      </c>
    </row>
    <row r="2811" spans="1:5" ht="14.25">
      <c r="A2811" s="2">
        <v>28.086893617000001</v>
      </c>
      <c r="B2811" s="2">
        <v>0.86100000143051203</v>
      </c>
      <c r="C2811" s="2">
        <v>0.34400001168250999</v>
      </c>
      <c r="D2811" s="2">
        <v>8.5039997100830096</v>
      </c>
      <c r="E2811" s="2">
        <v>8.5543946647084699</v>
      </c>
    </row>
    <row r="2812" spans="1:5" ht="14.25">
      <c r="A2812" s="2">
        <v>28.096901156000001</v>
      </c>
      <c r="B2812" s="2">
        <v>1.47399997711182</v>
      </c>
      <c r="C2812" s="2">
        <v>1.26400005817413</v>
      </c>
      <c r="D2812" s="2">
        <v>6.4930000305175799</v>
      </c>
      <c r="E2812" s="2">
        <v>6.7771248679577303</v>
      </c>
    </row>
    <row r="2813" spans="1:5" ht="14.25">
      <c r="A2813" s="2">
        <v>28.107322155999999</v>
      </c>
      <c r="B2813" s="2">
        <v>1.1100000143051101</v>
      </c>
      <c r="C2813" s="2">
        <v>0.24899999797344199</v>
      </c>
      <c r="D2813" s="2">
        <v>9.7110004425048793</v>
      </c>
      <c r="E2813" s="2">
        <v>9.7774040841666192</v>
      </c>
    </row>
    <row r="2814" spans="1:5" ht="14.25">
      <c r="A2814" s="2">
        <v>28.116941232999999</v>
      </c>
      <c r="B2814" s="2">
        <v>0.36300000548362699</v>
      </c>
      <c r="C2814" s="2">
        <v>-0.76599997282028198</v>
      </c>
      <c r="D2814" s="2">
        <v>12.008999824523899</v>
      </c>
      <c r="E2814" s="2">
        <v>12.038878757914199</v>
      </c>
    </row>
    <row r="2815" spans="1:5" ht="14.25">
      <c r="A2815" s="2">
        <v>28.132366156</v>
      </c>
      <c r="B2815" s="2">
        <v>-0.17200000584125499</v>
      </c>
      <c r="C2815" s="2">
        <v>-0.76599997282028198</v>
      </c>
      <c r="D2815" s="2">
        <v>12.9090003967285</v>
      </c>
      <c r="E2815" s="2">
        <v>12.9328508536636</v>
      </c>
    </row>
    <row r="2816" spans="1:5" ht="14.25">
      <c r="A2816" s="2">
        <v>28.136953693999999</v>
      </c>
      <c r="B2816" s="2">
        <v>-0.28700000047683699</v>
      </c>
      <c r="C2816" s="2">
        <v>-0.20999999344348899</v>
      </c>
      <c r="D2816" s="2">
        <v>11.9519996643066</v>
      </c>
      <c r="E2816" s="2">
        <v>11.957289198355401</v>
      </c>
    </row>
    <row r="2817" spans="1:5" ht="14.25">
      <c r="A2817" s="2">
        <v>28.146932925000002</v>
      </c>
      <c r="B2817" s="2">
        <v>0.17200000584125499</v>
      </c>
      <c r="C2817" s="2">
        <v>0.17200000584125499</v>
      </c>
      <c r="D2817" s="2">
        <v>10.572999954223601</v>
      </c>
      <c r="E2817" s="2">
        <v>10.575797654835901</v>
      </c>
    </row>
    <row r="2818" spans="1:5" ht="14.25">
      <c r="A2818" s="2">
        <v>28.156889463999999</v>
      </c>
      <c r="B2818" s="2">
        <v>0.45899999141693099</v>
      </c>
      <c r="C2818" s="2">
        <v>7.5999997556209606E-2</v>
      </c>
      <c r="D2818" s="2">
        <v>9.8450002670288104</v>
      </c>
      <c r="E2818" s="2">
        <v>9.8559873807522003</v>
      </c>
    </row>
    <row r="2819" spans="1:5" ht="14.25">
      <c r="A2819" s="2">
        <v>28.167096616999999</v>
      </c>
      <c r="B2819" s="2">
        <v>0.74699997901916504</v>
      </c>
      <c r="C2819" s="2">
        <v>0.17200000584125499</v>
      </c>
      <c r="D2819" s="2">
        <v>8.7150001525878906</v>
      </c>
      <c r="E2819" s="2">
        <v>8.7486467885194106</v>
      </c>
    </row>
    <row r="2820" spans="1:5" ht="14.25">
      <c r="A2820" s="2">
        <v>28.176899925000001</v>
      </c>
      <c r="B2820" s="2">
        <v>1.32099997997284</v>
      </c>
      <c r="C2820" s="2">
        <v>0.59299999475479104</v>
      </c>
      <c r="D2820" s="2">
        <v>7.6799998283386204</v>
      </c>
      <c r="E2820" s="2">
        <v>7.8153110817259703</v>
      </c>
    </row>
    <row r="2821" spans="1:5" ht="14.25">
      <c r="A2821" s="2">
        <v>28.186895925000002</v>
      </c>
      <c r="B2821" s="2">
        <v>1.45500004291534</v>
      </c>
      <c r="C2821" s="2">
        <v>0.72699999809265103</v>
      </c>
      <c r="D2821" s="2">
        <v>7.98699998855591</v>
      </c>
      <c r="E2821" s="2">
        <v>8.1509338691528104</v>
      </c>
    </row>
    <row r="2822" spans="1:5" ht="14.25">
      <c r="A2822" s="2">
        <v>28.196913233</v>
      </c>
      <c r="B2822" s="2">
        <v>0.95700001716613803</v>
      </c>
      <c r="C2822" s="2">
        <v>0.20999999344348899</v>
      </c>
      <c r="D2822" s="2">
        <v>9.5380001068115199</v>
      </c>
      <c r="E2822" s="2">
        <v>9.5881903958796606</v>
      </c>
    </row>
    <row r="2823" spans="1:5" ht="14.25">
      <c r="A2823" s="2">
        <v>28.206889387</v>
      </c>
      <c r="B2823" s="2">
        <v>0.38299998641014099</v>
      </c>
      <c r="C2823" s="2">
        <v>-0.19099999964237199</v>
      </c>
      <c r="D2823" s="2">
        <v>10.956000328064</v>
      </c>
      <c r="E2823" s="2">
        <v>10.964356487181099</v>
      </c>
    </row>
  </sheetData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3"/>
  <sheetViews>
    <sheetView workbookViewId="0"/>
  </sheetViews>
  <sheetFormatPr baseColWidth="10" defaultRowHeight="12.75"/>
  <cols>
    <col min="1" max="5" width="19.125" style="2" customWidth="1"/>
    <col min="6" max="256" width="8.375" customWidth="1"/>
  </cols>
  <sheetData>
    <row r="1" spans="1:5" ht="14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4.25">
      <c r="A2" s="2">
        <v>0</v>
      </c>
      <c r="B2" s="2">
        <v>0.26800000667571999</v>
      </c>
      <c r="C2" s="2">
        <v>-0.17200000584125499</v>
      </c>
      <c r="D2" s="2">
        <v>10.112999916076699</v>
      </c>
      <c r="E2" s="2">
        <v>10.1180124188575</v>
      </c>
    </row>
    <row r="3" spans="1:5" ht="14.25">
      <c r="A3" s="2">
        <v>0.01</v>
      </c>
      <c r="B3" s="2">
        <v>0.26800000667571999</v>
      </c>
      <c r="C3" s="2">
        <v>-0.17200000584125499</v>
      </c>
      <c r="D3" s="2">
        <v>10.112999916076699</v>
      </c>
      <c r="E3" s="2">
        <v>10.1180124188575</v>
      </c>
    </row>
    <row r="4" spans="1:5" ht="14.25">
      <c r="A4" s="2">
        <v>0.02</v>
      </c>
      <c r="B4" s="2">
        <v>0.26800000667571999</v>
      </c>
      <c r="C4" s="2">
        <v>-0.17200000584125499</v>
      </c>
      <c r="D4" s="2">
        <v>10.112999916076699</v>
      </c>
      <c r="E4" s="2">
        <v>10.1180124188575</v>
      </c>
    </row>
    <row r="5" spans="1:5" ht="14.25">
      <c r="A5" s="2">
        <v>0.03</v>
      </c>
      <c r="B5" s="2">
        <v>0.26800000667571999</v>
      </c>
      <c r="C5" s="2">
        <v>-0.17200000584125499</v>
      </c>
      <c r="D5" s="2">
        <v>10.112999916076699</v>
      </c>
      <c r="E5" s="2">
        <v>10.1180124188575</v>
      </c>
    </row>
    <row r="6" spans="1:5" ht="14.25">
      <c r="A6" s="2">
        <v>0.04</v>
      </c>
      <c r="B6" s="2">
        <v>0.26800000667571999</v>
      </c>
      <c r="C6" s="2">
        <v>-0.17200000584125499</v>
      </c>
      <c r="D6" s="2">
        <v>10.112999916076699</v>
      </c>
      <c r="E6" s="2">
        <v>10.1180124188575</v>
      </c>
    </row>
    <row r="7" spans="1:5" ht="14.25">
      <c r="A7" s="2">
        <v>5.6848769E-2</v>
      </c>
      <c r="B7" s="2">
        <v>0.26800000667571999</v>
      </c>
      <c r="C7" s="2">
        <v>-0.17200000584125499</v>
      </c>
      <c r="D7" s="2">
        <v>10.112999916076699</v>
      </c>
      <c r="E7" s="2">
        <v>10.1180124188575</v>
      </c>
    </row>
    <row r="8" spans="1:5" ht="14.25">
      <c r="A8" s="2">
        <v>6.5910153999999999E-2</v>
      </c>
      <c r="B8" s="2">
        <v>0.40200001001357999</v>
      </c>
      <c r="C8" s="2">
        <v>-7.5999997556209606E-2</v>
      </c>
      <c r="D8" s="2">
        <v>10.227999687194799</v>
      </c>
      <c r="E8" s="2">
        <v>10.2361788578032</v>
      </c>
    </row>
    <row r="9" spans="1:5" ht="14.25">
      <c r="A9" s="2">
        <v>7.5926538000000002E-2</v>
      </c>
      <c r="B9" s="2">
        <v>0.45899999141693099</v>
      </c>
      <c r="C9" s="2">
        <v>3.7999998778104803E-2</v>
      </c>
      <c r="D9" s="2">
        <v>10.0939998626709</v>
      </c>
      <c r="E9" s="2">
        <v>10.1045018788473</v>
      </c>
    </row>
    <row r="10" spans="1:5" ht="14.25">
      <c r="A10" s="2">
        <v>8.6432615000000004E-2</v>
      </c>
      <c r="B10" s="2">
        <v>0.51700001955032404</v>
      </c>
      <c r="C10" s="2">
        <v>1.8999999389052401E-2</v>
      </c>
      <c r="D10" s="2">
        <v>9.8070001602172905</v>
      </c>
      <c r="E10" s="2">
        <v>9.8206365456977203</v>
      </c>
    </row>
    <row r="11" spans="1:5" ht="14.25">
      <c r="A11" s="2">
        <v>9.5972846000000001E-2</v>
      </c>
      <c r="B11" s="2">
        <v>0.55500000715255704</v>
      </c>
      <c r="C11" s="2">
        <v>-5.7000000029802302E-2</v>
      </c>
      <c r="D11" s="2">
        <v>9.7110004425048793</v>
      </c>
      <c r="E11" s="2">
        <v>9.7270141154556207</v>
      </c>
    </row>
    <row r="12" spans="1:5" ht="14.25">
      <c r="A12" s="2">
        <v>0.105909461</v>
      </c>
      <c r="B12" s="2">
        <v>0.63200002908706698</v>
      </c>
      <c r="C12" s="2">
        <v>-0.17200000584125499</v>
      </c>
      <c r="D12" s="2">
        <v>9.5959997177124006</v>
      </c>
      <c r="E12" s="2">
        <v>9.6183272257244408</v>
      </c>
    </row>
    <row r="13" spans="1:5" ht="14.25">
      <c r="A13" s="2">
        <v>0.11590761500000001</v>
      </c>
      <c r="B13" s="2">
        <v>0.68900001049041804</v>
      </c>
      <c r="C13" s="2">
        <v>-0.32499998807907099</v>
      </c>
      <c r="D13" s="2">
        <v>9.6149997711181605</v>
      </c>
      <c r="E13" s="2">
        <v>9.6451317567625594</v>
      </c>
    </row>
    <row r="14" spans="1:5" ht="14.25">
      <c r="A14" s="2">
        <v>0.125909769</v>
      </c>
      <c r="B14" s="2">
        <v>0.74699997901916504</v>
      </c>
      <c r="C14" s="2">
        <v>-0.45899999141693099</v>
      </c>
      <c r="D14" s="2">
        <v>9.7489995956420898</v>
      </c>
      <c r="E14" s="2">
        <v>9.7883442459184593</v>
      </c>
    </row>
    <row r="15" spans="1:5" ht="14.25">
      <c r="A15" s="2">
        <v>0.13590123100000001</v>
      </c>
      <c r="B15" s="2">
        <v>0.82300001382827803</v>
      </c>
      <c r="C15" s="2">
        <v>-0.49799999594688399</v>
      </c>
      <c r="D15" s="2">
        <v>9.7869997024536097</v>
      </c>
      <c r="E15" s="2">
        <v>9.8341596587889306</v>
      </c>
    </row>
    <row r="16" spans="1:5" ht="14.25">
      <c r="A16" s="2">
        <v>0.145907231</v>
      </c>
      <c r="B16" s="2">
        <v>0.89999997615814198</v>
      </c>
      <c r="C16" s="2">
        <v>-0.45899999141693099</v>
      </c>
      <c r="D16" s="2">
        <v>9.7299995422363299</v>
      </c>
      <c r="E16" s="2">
        <v>9.7823091364526302</v>
      </c>
    </row>
    <row r="17" spans="1:5" ht="14.25">
      <c r="A17" s="2">
        <v>0.156013077</v>
      </c>
      <c r="B17" s="2">
        <v>0.97600001096725497</v>
      </c>
      <c r="C17" s="2">
        <v>-0.36300000548362699</v>
      </c>
      <c r="D17" s="2">
        <v>9.6920003890991193</v>
      </c>
      <c r="E17" s="2">
        <v>9.7477800840851305</v>
      </c>
    </row>
    <row r="18" spans="1:5" ht="14.25">
      <c r="A18" s="2">
        <v>0.165905</v>
      </c>
      <c r="B18" s="2">
        <v>0.99599999189376798</v>
      </c>
      <c r="C18" s="2">
        <v>-0.24899999797344199</v>
      </c>
      <c r="D18" s="2">
        <v>9.7110004425048793</v>
      </c>
      <c r="E18" s="2">
        <v>9.7651188716355701</v>
      </c>
    </row>
    <row r="19" spans="1:5" ht="14.25">
      <c r="A19" s="2">
        <v>0.175902538</v>
      </c>
      <c r="B19" s="2">
        <v>0.93800002336502097</v>
      </c>
      <c r="C19" s="2">
        <v>-0.30599999427795399</v>
      </c>
      <c r="D19" s="2">
        <v>9.7299995422363299</v>
      </c>
      <c r="E19" s="2">
        <v>9.7798962741048605</v>
      </c>
    </row>
    <row r="20" spans="1:5" ht="14.25">
      <c r="A20" s="2">
        <v>0.18590161499999999</v>
      </c>
      <c r="B20" s="2">
        <v>0.82300001382827803</v>
      </c>
      <c r="C20" s="2">
        <v>-0.36300000548362699</v>
      </c>
      <c r="D20" s="2">
        <v>9.7299995422363299</v>
      </c>
      <c r="E20" s="2">
        <v>9.7714885825375504</v>
      </c>
    </row>
    <row r="21" spans="1:5" ht="14.25">
      <c r="A21" s="2">
        <v>0.19590476900000001</v>
      </c>
      <c r="B21" s="2">
        <v>0.74699997901916504</v>
      </c>
      <c r="C21" s="2">
        <v>-0.32499998807907099</v>
      </c>
      <c r="D21" s="2">
        <v>9.6920003890991193</v>
      </c>
      <c r="E21" s="2">
        <v>9.7261763043450706</v>
      </c>
    </row>
    <row r="22" spans="1:5" ht="14.25">
      <c r="A22" s="2">
        <v>0.205905538</v>
      </c>
      <c r="B22" s="2">
        <v>0.72699999809265103</v>
      </c>
      <c r="C22" s="2">
        <v>-0.20999999344348899</v>
      </c>
      <c r="D22" s="2">
        <v>9.6920003890991193</v>
      </c>
      <c r="E22" s="2">
        <v>9.7214968259404593</v>
      </c>
    </row>
    <row r="23" spans="1:5" ht="14.25">
      <c r="A23" s="2">
        <v>0.21591207700000001</v>
      </c>
      <c r="B23" s="2">
        <v>0.78500002622604403</v>
      </c>
      <c r="C23" s="2">
        <v>-0.17200000584125499</v>
      </c>
      <c r="D23" s="2">
        <v>9.7299995422363299</v>
      </c>
      <c r="E23" s="2">
        <v>9.7631296281009892</v>
      </c>
    </row>
    <row r="24" spans="1:5" ht="14.25">
      <c r="A24" s="2">
        <v>0.22590476900000001</v>
      </c>
      <c r="B24" s="2">
        <v>0.84200000762939498</v>
      </c>
      <c r="C24" s="2">
        <v>-0.13400000333786</v>
      </c>
      <c r="D24" s="2">
        <v>9.8070001602172905</v>
      </c>
      <c r="E24" s="2">
        <v>9.8439916779853203</v>
      </c>
    </row>
    <row r="25" spans="1:5" ht="14.25">
      <c r="A25" s="2">
        <v>0.23591115400000001</v>
      </c>
      <c r="B25" s="2">
        <v>0.88099998235702504</v>
      </c>
      <c r="C25" s="2">
        <v>-5.7000000029802302E-2</v>
      </c>
      <c r="D25" s="2">
        <v>9.8640003204345703</v>
      </c>
      <c r="E25" s="2">
        <v>9.9034293197078895</v>
      </c>
    </row>
    <row r="26" spans="1:5" ht="14.25">
      <c r="A26" s="2">
        <v>0.245908769</v>
      </c>
      <c r="B26" s="2">
        <v>0.88099998235702504</v>
      </c>
      <c r="C26" s="2">
        <v>-1.8999999389052401E-2</v>
      </c>
      <c r="D26" s="2">
        <v>9.9980001449584996</v>
      </c>
      <c r="E26" s="2">
        <v>10.0367588826015</v>
      </c>
    </row>
    <row r="27" spans="1:5" ht="14.25">
      <c r="A27" s="2">
        <v>0.255906462</v>
      </c>
      <c r="B27" s="2">
        <v>0.89999997615814198</v>
      </c>
      <c r="C27" s="2">
        <v>-0.13400000333786</v>
      </c>
      <c r="D27" s="2">
        <v>10.112999916076699</v>
      </c>
      <c r="E27" s="2">
        <v>10.1538526314176</v>
      </c>
    </row>
    <row r="28" spans="1:5" ht="14.25">
      <c r="A28" s="2">
        <v>0.26592476900000001</v>
      </c>
      <c r="B28" s="2">
        <v>0.93800002336502097</v>
      </c>
      <c r="C28" s="2">
        <v>-0.24899999797344199</v>
      </c>
      <c r="D28" s="2">
        <v>10.112999916076699</v>
      </c>
      <c r="E28" s="2">
        <v>10.159459254575999</v>
      </c>
    </row>
    <row r="29" spans="1:5" ht="14.25">
      <c r="A29" s="2">
        <v>0.278850231</v>
      </c>
      <c r="B29" s="2">
        <v>1.0149999856948899</v>
      </c>
      <c r="C29" s="2">
        <v>-0.28700000047683699</v>
      </c>
      <c r="D29" s="2">
        <v>9.9980001449584996</v>
      </c>
      <c r="E29" s="2">
        <v>10.0534870005299</v>
      </c>
    </row>
    <row r="30" spans="1:5" ht="14.25">
      <c r="A30" s="2">
        <v>0.28595646200000002</v>
      </c>
      <c r="B30" s="2">
        <v>1.0149999856948899</v>
      </c>
      <c r="C30" s="2">
        <v>-0.22900000214576699</v>
      </c>
      <c r="D30" s="2">
        <v>9.9600000381469709</v>
      </c>
      <c r="E30" s="2">
        <v>10.0142032499761</v>
      </c>
    </row>
    <row r="31" spans="1:5" ht="14.25">
      <c r="A31" s="2">
        <v>0.29591569200000001</v>
      </c>
      <c r="B31" s="2">
        <v>0.97600001096725497</v>
      </c>
      <c r="C31" s="2">
        <v>-0.17200000584125499</v>
      </c>
      <c r="D31" s="2">
        <v>9.9409999847412092</v>
      </c>
      <c r="E31" s="2">
        <v>9.9902773094665491</v>
      </c>
    </row>
    <row r="32" spans="1:5" ht="14.25">
      <c r="A32" s="2">
        <v>0.30656476900000001</v>
      </c>
      <c r="B32" s="2">
        <v>0.89999997615814198</v>
      </c>
      <c r="C32" s="2">
        <v>-0.11400000005960501</v>
      </c>
      <c r="D32" s="2">
        <v>10.0939998626709</v>
      </c>
      <c r="E32" s="2">
        <v>10.134684463992899</v>
      </c>
    </row>
    <row r="33" spans="1:5" ht="14.25">
      <c r="A33" s="2">
        <v>0.31592838499999998</v>
      </c>
      <c r="B33" s="2">
        <v>0.91900002956390403</v>
      </c>
      <c r="C33" s="2">
        <v>-0.152999997138977</v>
      </c>
      <c r="D33" s="2">
        <v>10.112999916076699</v>
      </c>
      <c r="E33" s="2">
        <v>10.1558228300827</v>
      </c>
    </row>
    <row r="34" spans="1:5" ht="14.25">
      <c r="A34" s="2">
        <v>0.32590484600000003</v>
      </c>
      <c r="B34" s="2">
        <v>0.91900002956390403</v>
      </c>
      <c r="C34" s="2">
        <v>-0.20999999344348899</v>
      </c>
      <c r="D34" s="2">
        <v>10.03600025177</v>
      </c>
      <c r="E34" s="2">
        <v>10.0801766901733</v>
      </c>
    </row>
    <row r="35" spans="1:5" ht="14.25">
      <c r="A35" s="2">
        <v>0.335911923</v>
      </c>
      <c r="B35" s="2">
        <v>0.95700001716613803</v>
      </c>
      <c r="C35" s="2">
        <v>-0.20999999344348899</v>
      </c>
      <c r="D35" s="2">
        <v>9.8070001602172905</v>
      </c>
      <c r="E35" s="2">
        <v>9.8558206747385597</v>
      </c>
    </row>
    <row r="36" spans="1:5" ht="14.25">
      <c r="A36" s="2">
        <v>0.34705084600000002</v>
      </c>
      <c r="B36" s="2">
        <v>0.93800002336502097</v>
      </c>
      <c r="C36" s="2">
        <v>-0.13400000333786</v>
      </c>
      <c r="D36" s="2">
        <v>9.5959997177124006</v>
      </c>
      <c r="E36" s="2">
        <v>9.6426661576072306</v>
      </c>
    </row>
    <row r="37" spans="1:5" ht="14.25">
      <c r="A37" s="2">
        <v>0.356185154</v>
      </c>
      <c r="B37" s="2">
        <v>0.89999997615814198</v>
      </c>
      <c r="C37" s="2">
        <v>1.8999999389052401E-2</v>
      </c>
      <c r="D37" s="2">
        <v>9.4809999465942401</v>
      </c>
      <c r="E37" s="2">
        <v>9.5236401099779808</v>
      </c>
    </row>
    <row r="38" spans="1:5" ht="14.25">
      <c r="A38" s="2">
        <v>0.36592123100000001</v>
      </c>
      <c r="B38" s="2">
        <v>0.84200000762939498</v>
      </c>
      <c r="C38" s="2">
        <v>3.7999998778104803E-2</v>
      </c>
      <c r="D38" s="2">
        <v>9.4429998397827202</v>
      </c>
      <c r="E38" s="2">
        <v>9.4805408066676993</v>
      </c>
    </row>
    <row r="39" spans="1:5" ht="14.25">
      <c r="A39" s="2">
        <v>0.37593692299999998</v>
      </c>
      <c r="B39" s="2">
        <v>0.68900001049041804</v>
      </c>
      <c r="C39" s="2">
        <v>9.4999998807907104E-2</v>
      </c>
      <c r="D39" s="2">
        <v>9.6149997711181605</v>
      </c>
      <c r="E39" s="2">
        <v>9.6401227488467001</v>
      </c>
    </row>
    <row r="40" spans="1:5" ht="14.25">
      <c r="A40" s="2">
        <v>0.38592038499999998</v>
      </c>
      <c r="B40" s="2">
        <v>0.57400000095367398</v>
      </c>
      <c r="C40" s="2">
        <v>0.24899999797344199</v>
      </c>
      <c r="D40" s="2">
        <v>9.6529998779296893</v>
      </c>
      <c r="E40" s="2">
        <v>9.6732561034739604</v>
      </c>
    </row>
    <row r="41" spans="1:5" ht="14.25">
      <c r="A41" s="2">
        <v>0.39590407700000002</v>
      </c>
      <c r="B41" s="2">
        <v>0.53600001335143999</v>
      </c>
      <c r="C41" s="2">
        <v>0.152999997138977</v>
      </c>
      <c r="D41" s="2">
        <v>9.7489995956420898</v>
      </c>
      <c r="E41" s="2">
        <v>9.7649218189019305</v>
      </c>
    </row>
    <row r="42" spans="1:5" ht="14.25">
      <c r="A42" s="2">
        <v>0.40613638499999999</v>
      </c>
      <c r="B42" s="2">
        <v>0.59299999475479104</v>
      </c>
      <c r="C42" s="2">
        <v>-1.8999999389052401E-2</v>
      </c>
      <c r="D42" s="2">
        <v>9.7679996490478498</v>
      </c>
      <c r="E42" s="2">
        <v>9.7860015909233802</v>
      </c>
    </row>
    <row r="43" spans="1:5" ht="14.25">
      <c r="A43" s="2">
        <v>0.41591784599999998</v>
      </c>
      <c r="B43" s="2">
        <v>0.63200002908706698</v>
      </c>
      <c r="C43" s="2">
        <v>0</v>
      </c>
      <c r="D43" s="2">
        <v>9.5380001068115199</v>
      </c>
      <c r="E43" s="2">
        <v>9.5589157373785199</v>
      </c>
    </row>
    <row r="44" spans="1:5" ht="14.25">
      <c r="A44" s="2">
        <v>0.42591338499999998</v>
      </c>
      <c r="B44" s="2">
        <v>0.65100002288818404</v>
      </c>
      <c r="C44" s="2">
        <v>0.13400000333786</v>
      </c>
      <c r="D44" s="2">
        <v>9.2510004043579102</v>
      </c>
      <c r="E44" s="2">
        <v>9.2748458484292406</v>
      </c>
    </row>
    <row r="45" spans="1:5" ht="14.25">
      <c r="A45" s="2">
        <v>0.43756569200000001</v>
      </c>
      <c r="B45" s="2">
        <v>0.55500000715255704</v>
      </c>
      <c r="C45" s="2">
        <v>0.26800000667571999</v>
      </c>
      <c r="D45" s="2">
        <v>9.1940002441406303</v>
      </c>
      <c r="E45" s="2">
        <v>9.2146345288771698</v>
      </c>
    </row>
    <row r="46" spans="1:5">
      <c r="A46" s="2">
        <v>0.44590469199999999</v>
      </c>
      <c r="B46" s="2">
        <v>0.40200001001357999</v>
      </c>
      <c r="C46" s="2">
        <v>0.26800000667571999</v>
      </c>
      <c r="D46" s="2">
        <v>9.2700004577636701</v>
      </c>
      <c r="E46" s="2">
        <v>9.2825824261660994</v>
      </c>
    </row>
    <row r="47" spans="1:5">
      <c r="A47" s="2">
        <v>0.45590307699999999</v>
      </c>
      <c r="B47" s="2">
        <v>0.42100000381469699</v>
      </c>
      <c r="C47" s="2">
        <v>0.22900000214576699</v>
      </c>
      <c r="D47" s="2">
        <v>9.4040002822875994</v>
      </c>
      <c r="E47" s="2">
        <v>9.4162042943778594</v>
      </c>
    </row>
    <row r="48" spans="1:5">
      <c r="A48" s="2">
        <v>0.46593130799999999</v>
      </c>
      <c r="B48" s="2">
        <v>0.57400000095367398</v>
      </c>
      <c r="C48" s="2">
        <v>0.11400000005960501</v>
      </c>
      <c r="D48" s="2">
        <v>9.4809999465942401</v>
      </c>
      <c r="E48" s="2">
        <v>9.4990437407366599</v>
      </c>
    </row>
    <row r="49" spans="1:5">
      <c r="A49" s="2">
        <v>0.475912846</v>
      </c>
      <c r="B49" s="2">
        <v>0.80400002002716098</v>
      </c>
      <c r="C49" s="2">
        <v>3.7999998778104803E-2</v>
      </c>
      <c r="D49" s="2">
        <v>9.4230003356933594</v>
      </c>
      <c r="E49" s="2">
        <v>9.4573143840409593</v>
      </c>
    </row>
    <row r="50" spans="1:5">
      <c r="A50" s="2">
        <v>0.48593399999999998</v>
      </c>
      <c r="B50" s="2">
        <v>0.97600001096725497</v>
      </c>
      <c r="C50" s="2">
        <v>-3.7999998778104803E-2</v>
      </c>
      <c r="D50" s="2">
        <v>9.5190000534057599</v>
      </c>
      <c r="E50" s="2">
        <v>9.5689801984356802</v>
      </c>
    </row>
    <row r="51" spans="1:5">
      <c r="A51" s="2">
        <v>0.49590423099999997</v>
      </c>
      <c r="B51" s="2">
        <v>1.0909999608993499</v>
      </c>
      <c r="C51" s="2">
        <v>-0.152999997138977</v>
      </c>
      <c r="D51" s="2">
        <v>9.5959997177124006</v>
      </c>
      <c r="E51" s="2">
        <v>9.6590320682842492</v>
      </c>
    </row>
    <row r="52" spans="1:5">
      <c r="A52" s="2">
        <v>0.50590846199999995</v>
      </c>
      <c r="B52" s="2">
        <v>1.0340000391006501</v>
      </c>
      <c r="C52" s="2">
        <v>-0.24899999797344199</v>
      </c>
      <c r="D52" s="2">
        <v>9.7489995956420898</v>
      </c>
      <c r="E52" s="2">
        <v>9.8068420093157709</v>
      </c>
    </row>
    <row r="53" spans="1:5">
      <c r="A53" s="2">
        <v>0.51594561500000002</v>
      </c>
      <c r="B53" s="2">
        <v>0.89999997615814198</v>
      </c>
      <c r="C53" s="2">
        <v>-0.28700000047683699</v>
      </c>
      <c r="D53" s="2">
        <v>9.9409999847412092</v>
      </c>
      <c r="E53" s="2">
        <v>9.9857823756570596</v>
      </c>
    </row>
    <row r="54" spans="1:5">
      <c r="A54" s="2">
        <v>0.52595676899999999</v>
      </c>
      <c r="B54" s="2">
        <v>0.88099998235702504</v>
      </c>
      <c r="C54" s="2">
        <v>-0.28700000047683699</v>
      </c>
      <c r="D54" s="2">
        <v>9.9790000915527308</v>
      </c>
      <c r="E54" s="2">
        <v>10.021924605403701</v>
      </c>
    </row>
    <row r="55" spans="1:5">
      <c r="A55" s="2">
        <v>0.53592399999999996</v>
      </c>
      <c r="B55" s="2">
        <v>0.95700001716613803</v>
      </c>
      <c r="C55" s="2">
        <v>-0.28700000047683699</v>
      </c>
      <c r="D55" s="2">
        <v>9.7869997024536097</v>
      </c>
      <c r="E55" s="2">
        <v>9.83786466713976</v>
      </c>
    </row>
    <row r="56" spans="1:5">
      <c r="A56" s="2">
        <v>0.54590492300000004</v>
      </c>
      <c r="B56" s="2">
        <v>1.05299997329712</v>
      </c>
      <c r="C56" s="2">
        <v>-0.34400001168250999</v>
      </c>
      <c r="D56" s="2">
        <v>9.6719999313354492</v>
      </c>
      <c r="E56" s="2">
        <v>9.7352312568091701</v>
      </c>
    </row>
    <row r="57" spans="1:5">
      <c r="A57" s="2">
        <v>0.55595130800000003</v>
      </c>
      <c r="B57" s="2">
        <v>1.1100000143051101</v>
      </c>
      <c r="C57" s="2">
        <v>-0.43999999761581399</v>
      </c>
      <c r="D57" s="2">
        <v>9.5959997177124006</v>
      </c>
      <c r="E57" s="2">
        <v>9.6700005487071099</v>
      </c>
    </row>
    <row r="58" spans="1:5">
      <c r="A58" s="2">
        <v>0.56591484599999997</v>
      </c>
      <c r="B58" s="2">
        <v>0.95700001716613803</v>
      </c>
      <c r="C58" s="2">
        <v>-0.40200001001357999</v>
      </c>
      <c r="D58" s="2">
        <v>9.6149997711181605</v>
      </c>
      <c r="E58" s="2">
        <v>9.6708672640828492</v>
      </c>
    </row>
    <row r="59" spans="1:5">
      <c r="A59" s="2">
        <v>0.575981615</v>
      </c>
      <c r="B59" s="2">
        <v>0.74699997901916504</v>
      </c>
      <c r="C59" s="2">
        <v>-0.34400001168250999</v>
      </c>
      <c r="D59" s="2">
        <v>9.7679996490478498</v>
      </c>
      <c r="E59" s="2">
        <v>9.8025589577666494</v>
      </c>
    </row>
    <row r="60" spans="1:5">
      <c r="A60" s="2">
        <v>0.58878776899999996</v>
      </c>
      <c r="B60" s="2">
        <v>0.55500000715255704</v>
      </c>
      <c r="C60" s="2">
        <v>-0.32499998807907099</v>
      </c>
      <c r="D60" s="2">
        <v>9.8830003738403303</v>
      </c>
      <c r="E60" s="2">
        <v>9.90390561291448</v>
      </c>
    </row>
    <row r="61" spans="1:5">
      <c r="A61" s="2">
        <v>0.59590730800000002</v>
      </c>
      <c r="B61" s="2">
        <v>0.49799999594688399</v>
      </c>
      <c r="C61" s="2">
        <v>-0.32499998807907099</v>
      </c>
      <c r="D61" s="2">
        <v>9.9600000381469709</v>
      </c>
      <c r="E61" s="2">
        <v>9.9777367046892103</v>
      </c>
    </row>
    <row r="62" spans="1:5">
      <c r="A62" s="2">
        <v>0.60591869200000004</v>
      </c>
      <c r="B62" s="2">
        <v>0.57400000095367398</v>
      </c>
      <c r="C62" s="2">
        <v>-0.34400001168250999</v>
      </c>
      <c r="D62" s="2">
        <v>9.9790000915527308</v>
      </c>
      <c r="E62" s="2">
        <v>10.001412642039201</v>
      </c>
    </row>
    <row r="63" spans="1:5">
      <c r="A63" s="2">
        <v>0.61590238500000005</v>
      </c>
      <c r="B63" s="2">
        <v>0.72699999809265103</v>
      </c>
      <c r="C63" s="2">
        <v>-0.45899999141693099</v>
      </c>
      <c r="D63" s="2">
        <v>9.9790000915527308</v>
      </c>
      <c r="E63" s="2">
        <v>10.0159698889602</v>
      </c>
    </row>
    <row r="64" spans="1:5">
      <c r="A64" s="2">
        <v>0.62590715399999997</v>
      </c>
      <c r="B64" s="2">
        <v>0.95700001716613803</v>
      </c>
      <c r="C64" s="2">
        <v>-0.47799998521804798</v>
      </c>
      <c r="D64" s="2">
        <v>9.9600000381469709</v>
      </c>
      <c r="E64" s="2">
        <v>10.0172817559761</v>
      </c>
    </row>
    <row r="65" spans="1:5">
      <c r="A65" s="2">
        <v>0.63647038499999997</v>
      </c>
      <c r="B65" s="2">
        <v>1.0340000391006501</v>
      </c>
      <c r="C65" s="2">
        <v>-0.40200001001357999</v>
      </c>
      <c r="D65" s="2">
        <v>10.0559997558594</v>
      </c>
      <c r="E65" s="2">
        <v>10.117009992026</v>
      </c>
    </row>
    <row r="66" spans="1:5">
      <c r="A66" s="2">
        <v>0.64593923099999995</v>
      </c>
      <c r="B66" s="2">
        <v>0.86100000143051203</v>
      </c>
      <c r="C66" s="2">
        <v>-0.34400001168250999</v>
      </c>
      <c r="D66" s="2">
        <v>10.343000411987299</v>
      </c>
      <c r="E66" s="2">
        <v>10.384474687381701</v>
      </c>
    </row>
    <row r="67" spans="1:5">
      <c r="A67" s="2">
        <v>0.65594553799999999</v>
      </c>
      <c r="B67" s="2">
        <v>0.68900001049041804</v>
      </c>
      <c r="C67" s="2">
        <v>-0.32499998807907099</v>
      </c>
      <c r="D67" s="2">
        <v>10.458000183105501</v>
      </c>
      <c r="E67" s="2">
        <v>10.485709982473301</v>
      </c>
    </row>
    <row r="68" spans="1:5">
      <c r="A68" s="2">
        <v>0.665900308</v>
      </c>
      <c r="B68" s="2">
        <v>0.59299999475479104</v>
      </c>
      <c r="C68" s="2">
        <v>-0.36300000548362699</v>
      </c>
      <c r="D68" s="2">
        <v>10.380999565124499</v>
      </c>
      <c r="E68" s="2">
        <v>10.4042573002053</v>
      </c>
    </row>
    <row r="69" spans="1:5">
      <c r="A69" s="2">
        <v>0.67609153799999999</v>
      </c>
      <c r="B69" s="2">
        <v>0.57400000095367398</v>
      </c>
      <c r="C69" s="2">
        <v>-0.36300000548362699</v>
      </c>
      <c r="D69" s="2">
        <v>10.189999580383301</v>
      </c>
      <c r="E69" s="2">
        <v>10.212606741341199</v>
      </c>
    </row>
    <row r="70" spans="1:5">
      <c r="A70" s="2">
        <v>0.68591607700000001</v>
      </c>
      <c r="B70" s="2">
        <v>0.61199998855590798</v>
      </c>
      <c r="C70" s="2">
        <v>-0.43999999761581399</v>
      </c>
      <c r="D70" s="2">
        <v>9.9980001449584996</v>
      </c>
      <c r="E70" s="2">
        <v>10.0263727679797</v>
      </c>
    </row>
    <row r="71" spans="1:5">
      <c r="A71" s="2">
        <v>0.69590876899999998</v>
      </c>
      <c r="B71" s="2">
        <v>0.61199998855590798</v>
      </c>
      <c r="C71" s="2">
        <v>-0.49799999594688399</v>
      </c>
      <c r="D71" s="2">
        <v>9.9020004272460902</v>
      </c>
      <c r="E71" s="2">
        <v>9.9333861519190592</v>
      </c>
    </row>
    <row r="72" spans="1:5">
      <c r="A72" s="2">
        <v>0.70731892299999999</v>
      </c>
      <c r="B72" s="2">
        <v>0.57400000095367398</v>
      </c>
      <c r="C72" s="2">
        <v>-0.43999999761581399</v>
      </c>
      <c r="D72" s="2">
        <v>9.8640003204345703</v>
      </c>
      <c r="E72" s="2">
        <v>9.8904791754762797</v>
      </c>
    </row>
    <row r="73" spans="1:5">
      <c r="A73" s="2">
        <v>0.71590053799999998</v>
      </c>
      <c r="B73" s="2">
        <v>0.53600001335143999</v>
      </c>
      <c r="C73" s="2">
        <v>-0.36300000548362699</v>
      </c>
      <c r="D73" s="2">
        <v>9.9600000381469709</v>
      </c>
      <c r="E73" s="2">
        <v>9.9810152679064501</v>
      </c>
    </row>
    <row r="74" spans="1:5">
      <c r="A74" s="2">
        <v>0.72590269200000002</v>
      </c>
      <c r="B74" s="2">
        <v>0.47799998521804798</v>
      </c>
      <c r="C74" s="2">
        <v>-0.34400001168250999</v>
      </c>
      <c r="D74" s="2">
        <v>10.112999916076699</v>
      </c>
      <c r="E74" s="2">
        <v>10.130132639628799</v>
      </c>
    </row>
    <row r="75" spans="1:5">
      <c r="A75" s="2">
        <v>0.73592830799999998</v>
      </c>
      <c r="B75" s="2">
        <v>0.45899999141693099</v>
      </c>
      <c r="C75" s="2">
        <v>-0.38299998641014099</v>
      </c>
      <c r="D75" s="2">
        <v>10.227999687194799</v>
      </c>
      <c r="E75" s="2">
        <v>10.245454971984801</v>
      </c>
    </row>
    <row r="76" spans="1:5">
      <c r="A76" s="2">
        <v>0.74591761499999998</v>
      </c>
      <c r="B76" s="2">
        <v>0.43999999761581399</v>
      </c>
      <c r="C76" s="2">
        <v>-0.40200001001357999</v>
      </c>
      <c r="D76" s="2">
        <v>10.2659997940063</v>
      </c>
      <c r="E76" s="2">
        <v>10.283285261845601</v>
      </c>
    </row>
    <row r="77" spans="1:5">
      <c r="A77" s="2">
        <v>0.75592415400000001</v>
      </c>
      <c r="B77" s="2">
        <v>0.47799998521804798</v>
      </c>
      <c r="C77" s="2">
        <v>-0.34400001168250999</v>
      </c>
      <c r="D77" s="2">
        <v>10.227999687194799</v>
      </c>
      <c r="E77" s="2">
        <v>10.2449400971974</v>
      </c>
    </row>
    <row r="78" spans="1:5">
      <c r="A78" s="2">
        <v>0.765904692</v>
      </c>
      <c r="B78" s="2">
        <v>0.51700001955032404</v>
      </c>
      <c r="C78" s="2">
        <v>-0.34400001168250999</v>
      </c>
      <c r="D78" s="2">
        <v>10.170000076293899</v>
      </c>
      <c r="E78" s="2">
        <v>10.188941386624601</v>
      </c>
    </row>
    <row r="79" spans="1:5">
      <c r="A79" s="2">
        <v>0.77591015399999996</v>
      </c>
      <c r="B79" s="2">
        <v>0.55500000715255704</v>
      </c>
      <c r="C79" s="2">
        <v>-0.42100000381469699</v>
      </c>
      <c r="D79" s="2">
        <v>10.074999809265099</v>
      </c>
      <c r="E79" s="2">
        <v>10.0990537758665</v>
      </c>
    </row>
    <row r="80" spans="1:5">
      <c r="A80" s="2">
        <v>0.78591338499999996</v>
      </c>
      <c r="B80" s="2">
        <v>0.51700001955032404</v>
      </c>
      <c r="C80" s="2">
        <v>-0.45899999141693099</v>
      </c>
      <c r="D80" s="2">
        <v>9.9980001449584996</v>
      </c>
      <c r="E80" s="2">
        <v>10.021874919940201</v>
      </c>
    </row>
    <row r="81" spans="1:5">
      <c r="A81" s="2">
        <v>0.79591569200000001</v>
      </c>
      <c r="B81" s="2">
        <v>0.51700001955032404</v>
      </c>
      <c r="C81" s="2">
        <v>-0.45899999141693099</v>
      </c>
      <c r="D81" s="2">
        <v>9.8830003738403303</v>
      </c>
      <c r="E81" s="2">
        <v>9.9071522851757905</v>
      </c>
    </row>
    <row r="82" spans="1:5">
      <c r="A82" s="2">
        <v>0.80648523100000002</v>
      </c>
      <c r="B82" s="2">
        <v>0.57400000095367398</v>
      </c>
      <c r="C82" s="2">
        <v>-0.42100000381469699</v>
      </c>
      <c r="D82" s="2">
        <v>9.8830003738403303</v>
      </c>
      <c r="E82" s="2">
        <v>9.9086029990930093</v>
      </c>
    </row>
    <row r="83" spans="1:5">
      <c r="A83" s="2">
        <v>0.81590507700000003</v>
      </c>
      <c r="B83" s="2">
        <v>0.55500000715255704</v>
      </c>
      <c r="C83" s="2">
        <v>-0.38299998641014099</v>
      </c>
      <c r="D83" s="2">
        <v>9.9409999847412092</v>
      </c>
      <c r="E83" s="2">
        <v>9.9638443732404003</v>
      </c>
    </row>
    <row r="84" spans="1:5">
      <c r="A84" s="2">
        <v>0.82594361500000002</v>
      </c>
      <c r="B84" s="2">
        <v>0.45899999141693099</v>
      </c>
      <c r="C84" s="2">
        <v>-0.36300000548362699</v>
      </c>
      <c r="D84" s="2">
        <v>9.9980001449584996</v>
      </c>
      <c r="E84" s="2">
        <v>10.0151114269733</v>
      </c>
    </row>
    <row r="85" spans="1:5">
      <c r="A85" s="2">
        <v>0.83591176899999997</v>
      </c>
      <c r="B85" s="2">
        <v>0.38299998641014099</v>
      </c>
      <c r="C85" s="2">
        <v>-0.30599999427795399</v>
      </c>
      <c r="D85" s="2">
        <v>9.9790000915527308</v>
      </c>
      <c r="E85" s="2">
        <v>9.9910343715402004</v>
      </c>
    </row>
    <row r="86" spans="1:5">
      <c r="A86" s="2">
        <v>0.84611223099999999</v>
      </c>
      <c r="B86" s="2">
        <v>0.40200001001357999</v>
      </c>
      <c r="C86" s="2">
        <v>-0.24899999797344199</v>
      </c>
      <c r="D86" s="2">
        <v>9.8640003204345703</v>
      </c>
      <c r="E86" s="2">
        <v>9.87532821371396</v>
      </c>
    </row>
    <row r="87" spans="1:5">
      <c r="A87" s="2">
        <v>0.85592407699999995</v>
      </c>
      <c r="B87" s="2">
        <v>0.51700001955032404</v>
      </c>
      <c r="C87" s="2">
        <v>-0.34400001168250999</v>
      </c>
      <c r="D87" s="2">
        <v>9.7299995422363299</v>
      </c>
      <c r="E87" s="2">
        <v>9.74979569632983</v>
      </c>
    </row>
    <row r="88" spans="1:5">
      <c r="A88" s="2">
        <v>0.86590500000000004</v>
      </c>
      <c r="B88" s="2">
        <v>0.67000001668930098</v>
      </c>
      <c r="C88" s="2">
        <v>-0.42100000381469699</v>
      </c>
      <c r="D88" s="2">
        <v>9.6149997711181605</v>
      </c>
      <c r="E88" s="2">
        <v>9.6475054612152409</v>
      </c>
    </row>
    <row r="89" spans="1:5">
      <c r="A89" s="2">
        <v>0.87592238499999997</v>
      </c>
      <c r="B89" s="2">
        <v>0.70800000429153398</v>
      </c>
      <c r="C89" s="2">
        <v>-0.47799998521804798</v>
      </c>
      <c r="D89" s="2">
        <v>9.5570001602172905</v>
      </c>
      <c r="E89" s="2">
        <v>9.5951029204661697</v>
      </c>
    </row>
    <row r="90" spans="1:5">
      <c r="A90" s="2">
        <v>0.88590930800000001</v>
      </c>
      <c r="B90" s="2">
        <v>0.61199998855590798</v>
      </c>
      <c r="C90" s="2">
        <v>-0.51700001955032404</v>
      </c>
      <c r="D90" s="2">
        <v>9.5380001068115199</v>
      </c>
      <c r="E90" s="2">
        <v>9.5715870702691799</v>
      </c>
    </row>
    <row r="91" spans="1:5">
      <c r="A91" s="2">
        <v>0.89626853799999995</v>
      </c>
      <c r="B91" s="2">
        <v>0.49799999594688399</v>
      </c>
      <c r="C91" s="2">
        <v>-0.43999999761581399</v>
      </c>
      <c r="D91" s="2">
        <v>9.5380001068115199</v>
      </c>
      <c r="E91" s="2">
        <v>9.56112179774955</v>
      </c>
    </row>
    <row r="92" spans="1:5">
      <c r="A92" s="2">
        <v>0.90659684600000001</v>
      </c>
      <c r="B92" s="2">
        <v>0.42100000381469699</v>
      </c>
      <c r="C92" s="2">
        <v>-0.28700000047683699</v>
      </c>
      <c r="D92" s="2">
        <v>9.4619998931884801</v>
      </c>
      <c r="E92" s="2">
        <v>9.4757085213816303</v>
      </c>
    </row>
    <row r="93" spans="1:5">
      <c r="A93" s="2">
        <v>0.915911692</v>
      </c>
      <c r="B93" s="2">
        <v>0.40200001001357999</v>
      </c>
      <c r="C93" s="2">
        <v>-0.152999997138977</v>
      </c>
      <c r="D93" s="2">
        <v>9.4429998397827202</v>
      </c>
      <c r="E93" s="2">
        <v>9.4527910683200798</v>
      </c>
    </row>
    <row r="94" spans="1:5">
      <c r="A94" s="2">
        <v>0.92593115400000003</v>
      </c>
      <c r="B94" s="2">
        <v>0.38299998641014099</v>
      </c>
      <c r="C94" s="2">
        <v>-0.19099999964237199</v>
      </c>
      <c r="D94" s="2">
        <v>9.5190000534057599</v>
      </c>
      <c r="E94" s="2">
        <v>9.5286164791218493</v>
      </c>
    </row>
    <row r="95" spans="1:5">
      <c r="A95" s="2">
        <v>0.93590399999999996</v>
      </c>
      <c r="B95" s="2">
        <v>0.42100000381469699</v>
      </c>
      <c r="C95" s="2">
        <v>-0.26800000667571999</v>
      </c>
      <c r="D95" s="2">
        <v>9.6149997711181605</v>
      </c>
      <c r="E95" s="2">
        <v>9.6279429581501201</v>
      </c>
    </row>
    <row r="96" spans="1:5">
      <c r="A96" s="2">
        <v>0.94591084599999997</v>
      </c>
      <c r="B96" s="2">
        <v>0.45899999141693099</v>
      </c>
      <c r="C96" s="2">
        <v>-0.30599999427795399</v>
      </c>
      <c r="D96" s="2">
        <v>9.6719999313354492</v>
      </c>
      <c r="E96" s="2">
        <v>9.6877190122531793</v>
      </c>
    </row>
    <row r="97" spans="1:5">
      <c r="A97" s="2">
        <v>0.95590561500000004</v>
      </c>
      <c r="B97" s="2">
        <v>0.42100000381469699</v>
      </c>
      <c r="C97" s="2">
        <v>-0.30599999427795399</v>
      </c>
      <c r="D97" s="2">
        <v>9.7299995422363299</v>
      </c>
      <c r="E97" s="2">
        <v>9.7439092817836297</v>
      </c>
    </row>
    <row r="98" spans="1:5">
      <c r="A98" s="2">
        <v>0.96591476899999995</v>
      </c>
      <c r="B98" s="2">
        <v>0.43999999761581399</v>
      </c>
      <c r="C98" s="2">
        <v>-0.34400001168250999</v>
      </c>
      <c r="D98" s="2">
        <v>9.7299995422363299</v>
      </c>
      <c r="E98" s="2">
        <v>9.7460159602710803</v>
      </c>
    </row>
    <row r="99" spans="1:5">
      <c r="A99" s="2">
        <v>0.97593869200000005</v>
      </c>
      <c r="B99" s="2">
        <v>0.49799999594688399</v>
      </c>
      <c r="C99" s="2">
        <v>-0.43999999761581399</v>
      </c>
      <c r="D99" s="2">
        <v>9.5570001602172905</v>
      </c>
      <c r="E99" s="2">
        <v>9.5800759942840905</v>
      </c>
    </row>
    <row r="100" spans="1:5">
      <c r="A100" s="2">
        <v>0.98590592300000002</v>
      </c>
      <c r="B100" s="2">
        <v>0.59299999475479104</v>
      </c>
      <c r="C100" s="2">
        <v>-0.43999999761581399</v>
      </c>
      <c r="D100" s="2">
        <v>9.4230003356933594</v>
      </c>
      <c r="E100" s="2">
        <v>9.4518878705874592</v>
      </c>
    </row>
    <row r="101" spans="1:5">
      <c r="A101" s="2">
        <v>0.99593961499999994</v>
      </c>
      <c r="B101" s="2">
        <v>0.63200002908706698</v>
      </c>
      <c r="C101" s="2">
        <v>-0.34400001168250999</v>
      </c>
      <c r="D101" s="2">
        <v>9.4230003356933594</v>
      </c>
      <c r="E101" s="2">
        <v>9.4504336075801696</v>
      </c>
    </row>
    <row r="102" spans="1:5">
      <c r="A102" s="2">
        <v>1.0059301540000001</v>
      </c>
      <c r="B102" s="2">
        <v>0.51700001955032404</v>
      </c>
      <c r="C102" s="2">
        <v>-0.24899999797344199</v>
      </c>
      <c r="D102" s="2">
        <v>9.5</v>
      </c>
      <c r="E102" s="2">
        <v>9.5173152737106399</v>
      </c>
    </row>
    <row r="103" spans="1:5">
      <c r="A103" s="2">
        <v>1.0159136150000001</v>
      </c>
      <c r="B103" s="2">
        <v>0.40200001001357999</v>
      </c>
      <c r="C103" s="2">
        <v>-0.24899999797344199</v>
      </c>
      <c r="D103" s="2">
        <v>9.6339998245239293</v>
      </c>
      <c r="E103" s="2">
        <v>9.6455978366283102</v>
      </c>
    </row>
    <row r="104" spans="1:5">
      <c r="A104" s="2">
        <v>1.0259534619999999</v>
      </c>
      <c r="B104" s="2">
        <v>0.34400001168250999</v>
      </c>
      <c r="C104" s="2">
        <v>-0.36300000548362699</v>
      </c>
      <c r="D104" s="2">
        <v>9.6920003890991193</v>
      </c>
      <c r="E104" s="2">
        <v>9.7048944638422601</v>
      </c>
    </row>
    <row r="105" spans="1:5">
      <c r="A105" s="2">
        <v>1.0359086150000001</v>
      </c>
      <c r="B105" s="2">
        <v>0.36300000548362699</v>
      </c>
      <c r="C105" s="2">
        <v>-0.40200001001357999</v>
      </c>
      <c r="D105" s="2">
        <v>9.5380001068115199</v>
      </c>
      <c r="E105" s="2">
        <v>9.5533668959989502</v>
      </c>
    </row>
    <row r="106" spans="1:5">
      <c r="A106" s="2">
        <v>1.0459974620000001</v>
      </c>
      <c r="B106" s="2">
        <v>0.32499998807907099</v>
      </c>
      <c r="C106" s="2">
        <v>-0.36300000548362699</v>
      </c>
      <c r="D106" s="2">
        <v>9.4619998931884801</v>
      </c>
      <c r="E106" s="2">
        <v>9.4745361878527508</v>
      </c>
    </row>
    <row r="107" spans="1:5">
      <c r="A107" s="2">
        <v>1.055921769</v>
      </c>
      <c r="B107" s="2">
        <v>0.24899999797344199</v>
      </c>
      <c r="C107" s="2">
        <v>-0.34400001168250999</v>
      </c>
      <c r="D107" s="2">
        <v>9.5</v>
      </c>
      <c r="E107" s="2">
        <v>9.5094866847284791</v>
      </c>
    </row>
    <row r="108" spans="1:5">
      <c r="A108" s="2">
        <v>1.0659127690000001</v>
      </c>
      <c r="B108" s="2">
        <v>0.20999999344348899</v>
      </c>
      <c r="C108" s="2">
        <v>-0.40200001001357999</v>
      </c>
      <c r="D108" s="2">
        <v>9.6339998245239293</v>
      </c>
      <c r="E108" s="2">
        <v>9.6446698556365398</v>
      </c>
    </row>
    <row r="109" spans="1:5">
      <c r="A109" s="2">
        <v>1.0762817689999999</v>
      </c>
      <c r="B109" s="2">
        <v>0.28700000047683699</v>
      </c>
      <c r="C109" s="2">
        <v>-0.45899999141693099</v>
      </c>
      <c r="D109" s="2">
        <v>9.7110004425048793</v>
      </c>
      <c r="E109" s="2">
        <v>9.7260772969745908</v>
      </c>
    </row>
    <row r="110" spans="1:5">
      <c r="A110" s="2">
        <v>1.0859052309999999</v>
      </c>
      <c r="B110" s="2">
        <v>0.43999999761581399</v>
      </c>
      <c r="C110" s="2">
        <v>-0.42100000381469699</v>
      </c>
      <c r="D110" s="2">
        <v>9.7489995956420898</v>
      </c>
      <c r="E110" s="2">
        <v>9.7680005178615499</v>
      </c>
    </row>
    <row r="111" spans="1:5">
      <c r="A111" s="2">
        <v>1.0959395380000001</v>
      </c>
      <c r="B111" s="2">
        <v>0.49799999594688399</v>
      </c>
      <c r="C111" s="2">
        <v>-0.38299998641014099</v>
      </c>
      <c r="D111" s="2">
        <v>9.8070001602172905</v>
      </c>
      <c r="E111" s="2">
        <v>9.8271025805196093</v>
      </c>
    </row>
    <row r="112" spans="1:5">
      <c r="A112" s="2">
        <v>1.105912308</v>
      </c>
      <c r="B112" s="2">
        <v>0.40200001001357999</v>
      </c>
      <c r="C112" s="2">
        <v>-0.43999999761581399</v>
      </c>
      <c r="D112" s="2">
        <v>9.7869997024536097</v>
      </c>
      <c r="E112" s="2">
        <v>9.8051296361537208</v>
      </c>
    </row>
    <row r="113" spans="1:5">
      <c r="A113" s="2">
        <v>1.116848692</v>
      </c>
      <c r="B113" s="2">
        <v>0.24899999797344199</v>
      </c>
      <c r="C113" s="2">
        <v>-0.45899999141693099</v>
      </c>
      <c r="D113" s="2">
        <v>9.6719999313354492</v>
      </c>
      <c r="E113" s="2">
        <v>9.6860861374894096</v>
      </c>
    </row>
    <row r="114" spans="1:5">
      <c r="A114" s="2">
        <v>1.1271266150000001</v>
      </c>
      <c r="B114" s="2">
        <v>0.17200000584125499</v>
      </c>
      <c r="C114" s="2">
        <v>-0.36300000548362699</v>
      </c>
      <c r="D114" s="2">
        <v>9.4809999465942401</v>
      </c>
      <c r="E114" s="2">
        <v>9.4895054135244798</v>
      </c>
    </row>
    <row r="115" spans="1:5">
      <c r="A115" s="2">
        <v>1.1359477689999999</v>
      </c>
      <c r="B115" s="2">
        <v>0.11400000005960501</v>
      </c>
      <c r="C115" s="2">
        <v>-0.28700000047683699</v>
      </c>
      <c r="D115" s="2">
        <v>9.3660001754760707</v>
      </c>
      <c r="E115" s="2">
        <v>9.3710898132130396</v>
      </c>
    </row>
    <row r="116" spans="1:5">
      <c r="A116" s="2">
        <v>1.1459095379999999</v>
      </c>
      <c r="B116" s="2">
        <v>7.5999997556209606E-2</v>
      </c>
      <c r="C116" s="2">
        <v>-0.32499998807907099</v>
      </c>
      <c r="D116" s="2">
        <v>9.3850002288818395</v>
      </c>
      <c r="E116" s="2">
        <v>9.3909334087720993</v>
      </c>
    </row>
    <row r="117" spans="1:5">
      <c r="A117" s="2">
        <v>1.1559059229999999</v>
      </c>
      <c r="B117" s="2">
        <v>7.5999997556209606E-2</v>
      </c>
      <c r="C117" s="2">
        <v>-0.34400001168250999</v>
      </c>
      <c r="D117" s="2">
        <v>9.5</v>
      </c>
      <c r="E117" s="2">
        <v>9.5065299666947904</v>
      </c>
    </row>
    <row r="118" spans="1:5">
      <c r="A118" s="2">
        <v>1.1674861540000001</v>
      </c>
      <c r="B118" s="2">
        <v>0.152999997138977</v>
      </c>
      <c r="C118" s="2">
        <v>-0.34400001168250999</v>
      </c>
      <c r="D118" s="2">
        <v>9.6529998779296893</v>
      </c>
      <c r="E118" s="2">
        <v>9.6603391063912802</v>
      </c>
    </row>
    <row r="119" spans="1:5">
      <c r="A119" s="2">
        <v>1.1759036919999999</v>
      </c>
      <c r="B119" s="2">
        <v>0.20999999344348899</v>
      </c>
      <c r="C119" s="2">
        <v>-0.36300000548362699</v>
      </c>
      <c r="D119" s="2">
        <v>9.7869997024536097</v>
      </c>
      <c r="E119" s="2">
        <v>9.7959804091808191</v>
      </c>
    </row>
    <row r="120" spans="1:5">
      <c r="A120" s="2">
        <v>1.1860392310000001</v>
      </c>
      <c r="B120" s="2">
        <v>0.17200000584125499</v>
      </c>
      <c r="C120" s="2">
        <v>-0.32499998807907099</v>
      </c>
      <c r="D120" s="2">
        <v>9.8640003204345703</v>
      </c>
      <c r="E120" s="2">
        <v>9.8708516003328803</v>
      </c>
    </row>
    <row r="121" spans="1:5">
      <c r="A121" s="2">
        <v>1.1959253080000001</v>
      </c>
      <c r="B121" s="2">
        <v>9.4999998807907104E-2</v>
      </c>
      <c r="C121" s="2">
        <v>-0.30599999427795399</v>
      </c>
      <c r="D121" s="2">
        <v>9.9020004272460902</v>
      </c>
      <c r="E121" s="2">
        <v>9.9071829223777605</v>
      </c>
    </row>
    <row r="122" spans="1:5">
      <c r="A122" s="2">
        <v>1.2065124620000001</v>
      </c>
      <c r="B122" s="2">
        <v>7.5999997556209606E-2</v>
      </c>
      <c r="C122" s="2">
        <v>-0.38299998641014099</v>
      </c>
      <c r="D122" s="2">
        <v>9.8070001602172905</v>
      </c>
      <c r="E122" s="2">
        <v>9.8147703555264396</v>
      </c>
    </row>
    <row r="123" spans="1:5">
      <c r="A123" s="2">
        <v>1.2159241540000001</v>
      </c>
      <c r="B123" s="2">
        <v>0.152999997138977</v>
      </c>
      <c r="C123" s="2">
        <v>-0.36300000548362699</v>
      </c>
      <c r="D123" s="2">
        <v>9.6149997711181605</v>
      </c>
      <c r="E123" s="2">
        <v>9.6230659668168101</v>
      </c>
    </row>
    <row r="124" spans="1:5">
      <c r="A124" s="2">
        <v>1.225903</v>
      </c>
      <c r="B124" s="2">
        <v>0.20999999344348899</v>
      </c>
      <c r="C124" s="2">
        <v>-0.34400001168250999</v>
      </c>
      <c r="D124" s="2">
        <v>9.5380001068115199</v>
      </c>
      <c r="E124" s="2">
        <v>9.5465115116895198</v>
      </c>
    </row>
    <row r="125" spans="1:5">
      <c r="A125" s="2">
        <v>1.235911923</v>
      </c>
      <c r="B125" s="2">
        <v>0.11400000005960501</v>
      </c>
      <c r="C125" s="2">
        <v>-0.36300000548362699</v>
      </c>
      <c r="D125" s="2">
        <v>9.6719999313354492</v>
      </c>
      <c r="E125" s="2">
        <v>9.6794807544489494</v>
      </c>
    </row>
    <row r="126" spans="1:5">
      <c r="A126" s="2">
        <v>1.2459325379999999</v>
      </c>
      <c r="B126" s="2">
        <v>3.7999998778104803E-2</v>
      </c>
      <c r="C126" s="2">
        <v>-0.40200001001357999</v>
      </c>
      <c r="D126" s="2">
        <v>9.8830003738403303</v>
      </c>
      <c r="E126" s="2">
        <v>9.8912458465699</v>
      </c>
    </row>
    <row r="127" spans="1:5">
      <c r="A127" s="2">
        <v>1.255903</v>
      </c>
      <c r="B127" s="2">
        <v>7.5999997556209606E-2</v>
      </c>
      <c r="C127" s="2">
        <v>-0.38299998641014099</v>
      </c>
      <c r="D127" s="2">
        <v>9.9790000915527308</v>
      </c>
      <c r="E127" s="2">
        <v>9.9866364616135002</v>
      </c>
    </row>
    <row r="128" spans="1:5">
      <c r="A128" s="2">
        <v>1.265926077</v>
      </c>
      <c r="B128" s="2">
        <v>0.11400000005960501</v>
      </c>
      <c r="C128" s="2">
        <v>-0.26800000667571999</v>
      </c>
      <c r="D128" s="2">
        <v>9.9980001449584996</v>
      </c>
      <c r="E128" s="2">
        <v>10.002241093984001</v>
      </c>
    </row>
    <row r="129" spans="1:5">
      <c r="A129" s="2">
        <v>1.2759266149999999</v>
      </c>
      <c r="B129" s="2">
        <v>7.5999997556209606E-2</v>
      </c>
      <c r="C129" s="2">
        <v>-0.19099999964237199</v>
      </c>
      <c r="D129" s="2">
        <v>9.9980001449584996</v>
      </c>
      <c r="E129" s="2">
        <v>10.0001131942635</v>
      </c>
    </row>
    <row r="130" spans="1:5">
      <c r="A130" s="2">
        <v>1.2866173080000001</v>
      </c>
      <c r="B130" s="2">
        <v>7.5999997556209606E-2</v>
      </c>
      <c r="C130" s="2">
        <v>-0.30599999427795399</v>
      </c>
      <c r="D130" s="2">
        <v>9.9980001449584996</v>
      </c>
      <c r="E130" s="2">
        <v>10.002970503541301</v>
      </c>
    </row>
    <row r="131" spans="1:5">
      <c r="A131" s="2">
        <v>1.2959713850000001</v>
      </c>
      <c r="B131" s="2">
        <v>9.4999998807907104E-2</v>
      </c>
      <c r="C131" s="2">
        <v>-0.38299998641014099</v>
      </c>
      <c r="D131" s="2">
        <v>9.9209995269775408</v>
      </c>
      <c r="E131" s="2">
        <v>9.9288441222355903</v>
      </c>
    </row>
    <row r="132" spans="1:5">
      <c r="A132" s="2">
        <v>1.305904615</v>
      </c>
      <c r="B132" s="2">
        <v>0.152999997138977</v>
      </c>
      <c r="C132" s="2">
        <v>-0.34400001168250999</v>
      </c>
      <c r="D132" s="2">
        <v>9.8450002670288104</v>
      </c>
      <c r="E132" s="2">
        <v>9.8521964690600505</v>
      </c>
    </row>
    <row r="133" spans="1:5">
      <c r="A133" s="2">
        <v>1.3159269229999999</v>
      </c>
      <c r="B133" s="2">
        <v>0.13400000333786</v>
      </c>
      <c r="C133" s="2">
        <v>-0.38299998641014099</v>
      </c>
      <c r="D133" s="2">
        <v>9.8070001602172905</v>
      </c>
      <c r="E133" s="2">
        <v>9.8153908293550192</v>
      </c>
    </row>
    <row r="134" spans="1:5">
      <c r="A134" s="2">
        <v>1.3259125380000001</v>
      </c>
      <c r="B134" s="2">
        <v>5.7000000029802302E-2</v>
      </c>
      <c r="C134" s="2">
        <v>-0.40200001001357999</v>
      </c>
      <c r="D134" s="2">
        <v>9.8070001602172905</v>
      </c>
      <c r="E134" s="2">
        <v>9.8154014258488793</v>
      </c>
    </row>
    <row r="135" spans="1:5">
      <c r="A135" s="2">
        <v>1.3369180000000001</v>
      </c>
      <c r="B135" s="2">
        <v>1.8999999389052401E-2</v>
      </c>
      <c r="C135" s="2">
        <v>-0.32499998807907099</v>
      </c>
      <c r="D135" s="2">
        <v>9.7869997024536097</v>
      </c>
      <c r="E135" s="2">
        <v>9.7924128368883299</v>
      </c>
    </row>
    <row r="136" spans="1:5">
      <c r="A136" s="2">
        <v>1.3459073850000001</v>
      </c>
      <c r="B136" s="2">
        <v>0</v>
      </c>
      <c r="C136" s="2">
        <v>-0.24899999797344199</v>
      </c>
      <c r="D136" s="2">
        <v>9.7489995956420898</v>
      </c>
      <c r="E136" s="2">
        <v>9.7521789418991105</v>
      </c>
    </row>
    <row r="137" spans="1:5">
      <c r="A137" s="2">
        <v>1.3559049999999999</v>
      </c>
      <c r="B137" s="2">
        <v>3.7999998778104803E-2</v>
      </c>
      <c r="C137" s="2">
        <v>-0.20999999344348899</v>
      </c>
      <c r="D137" s="2">
        <v>9.7110004425048793</v>
      </c>
      <c r="E137" s="2">
        <v>9.7133451288154795</v>
      </c>
    </row>
    <row r="138" spans="1:5">
      <c r="A138" s="2">
        <v>1.3659402309999999</v>
      </c>
      <c r="B138" s="2">
        <v>7.5999997556209606E-2</v>
      </c>
      <c r="C138" s="2">
        <v>-0.20999999344348899</v>
      </c>
      <c r="D138" s="2">
        <v>9.7110004425048793</v>
      </c>
      <c r="E138" s="2">
        <v>9.7135681184209997</v>
      </c>
    </row>
    <row r="139" spans="1:5">
      <c r="A139" s="2">
        <v>1.376337538</v>
      </c>
      <c r="B139" s="2">
        <v>0.13400000333786</v>
      </c>
      <c r="C139" s="2">
        <v>-0.22900000214576699</v>
      </c>
      <c r="D139" s="2">
        <v>9.8070001602172905</v>
      </c>
      <c r="E139" s="2">
        <v>9.8105886237462396</v>
      </c>
    </row>
    <row r="140" spans="1:5">
      <c r="A140" s="2">
        <v>1.385912077</v>
      </c>
      <c r="B140" s="2">
        <v>0.152999997138977</v>
      </c>
      <c r="C140" s="2">
        <v>-0.22900000214576699</v>
      </c>
      <c r="D140" s="2">
        <v>9.9409999847412092</v>
      </c>
      <c r="E140" s="2">
        <v>9.9448142615501904</v>
      </c>
    </row>
    <row r="141" spans="1:5">
      <c r="A141" s="2">
        <v>1.3959036920000001</v>
      </c>
      <c r="B141" s="2">
        <v>9.4999998807907104E-2</v>
      </c>
      <c r="C141" s="2">
        <v>-0.17200000584125499</v>
      </c>
      <c r="D141" s="2">
        <v>10.03600025177</v>
      </c>
      <c r="E141" s="2">
        <v>10.037923592820899</v>
      </c>
    </row>
    <row r="142" spans="1:5">
      <c r="A142" s="2">
        <v>1.405943231</v>
      </c>
      <c r="B142" s="2">
        <v>7.5999997556209606E-2</v>
      </c>
      <c r="C142" s="2">
        <v>-0.11400000005960501</v>
      </c>
      <c r="D142" s="2">
        <v>10.0559997558594</v>
      </c>
      <c r="E142" s="2">
        <v>10.0569330856621</v>
      </c>
    </row>
    <row r="143" spans="1:5">
      <c r="A143" s="2">
        <v>1.4159332309999999</v>
      </c>
      <c r="B143" s="2">
        <v>5.7000000029802302E-2</v>
      </c>
      <c r="C143" s="2">
        <v>-0.19099999964237199</v>
      </c>
      <c r="D143" s="2">
        <v>10.03600025177</v>
      </c>
      <c r="E143" s="2">
        <v>10.0379794308115</v>
      </c>
    </row>
    <row r="144" spans="1:5">
      <c r="A144" s="2">
        <v>1.4262675380000001</v>
      </c>
      <c r="B144" s="2">
        <v>3.7999998778104803E-2</v>
      </c>
      <c r="C144" s="2">
        <v>-0.22900000214576699</v>
      </c>
      <c r="D144" s="2">
        <v>9.9409999847412092</v>
      </c>
      <c r="E144" s="2">
        <v>9.9437098558593604</v>
      </c>
    </row>
    <row r="145" spans="1:5">
      <c r="A145" s="2">
        <v>1.436173385</v>
      </c>
      <c r="B145" s="2">
        <v>1.8999999389052401E-2</v>
      </c>
      <c r="C145" s="2">
        <v>-0.22900000214576699</v>
      </c>
      <c r="D145" s="2">
        <v>9.8830003738403303</v>
      </c>
      <c r="E145" s="2">
        <v>9.88567136770628</v>
      </c>
    </row>
    <row r="146" spans="1:5">
      <c r="A146" s="2">
        <v>1.4459036919999999</v>
      </c>
      <c r="B146" s="2">
        <v>1.8999999389052401E-2</v>
      </c>
      <c r="C146" s="2">
        <v>-0.19099999964237199</v>
      </c>
      <c r="D146" s="2">
        <v>9.8450002670288104</v>
      </c>
      <c r="E146" s="2">
        <v>9.8468711912788596</v>
      </c>
    </row>
    <row r="147" spans="1:5">
      <c r="A147" s="2">
        <v>1.455913308</v>
      </c>
      <c r="B147" s="2">
        <v>-5.7000000029802302E-2</v>
      </c>
      <c r="C147" s="2">
        <v>-0.19099999964237199</v>
      </c>
      <c r="D147" s="2">
        <v>9.8640003204345703</v>
      </c>
      <c r="E147" s="2">
        <v>9.8660140037099104</v>
      </c>
    </row>
    <row r="148" spans="1:5">
      <c r="A148" s="2">
        <v>1.465926308</v>
      </c>
      <c r="B148" s="2">
        <v>-9.4999998807907104E-2</v>
      </c>
      <c r="C148" s="2">
        <v>-0.152999997138977</v>
      </c>
      <c r="D148" s="2">
        <v>9.8640003204345703</v>
      </c>
      <c r="E148" s="2">
        <v>9.86564424254348</v>
      </c>
    </row>
    <row r="149" spans="1:5">
      <c r="A149" s="2">
        <v>1.475910923</v>
      </c>
      <c r="B149" s="2">
        <v>-7.5999997556209606E-2</v>
      </c>
      <c r="C149" s="2">
        <v>-0.20999999344348899</v>
      </c>
      <c r="D149" s="2">
        <v>9.8260002136230504</v>
      </c>
      <c r="E149" s="2">
        <v>9.8285378462411703</v>
      </c>
    </row>
    <row r="150" spans="1:5">
      <c r="A150" s="2">
        <v>1.4867993079999999</v>
      </c>
      <c r="B150" s="2">
        <v>-1.8999999389052401E-2</v>
      </c>
      <c r="C150" s="2">
        <v>-0.20999999344348899</v>
      </c>
      <c r="D150" s="2">
        <v>9.7110004425048793</v>
      </c>
      <c r="E150" s="2">
        <v>9.7132893806142295</v>
      </c>
    </row>
    <row r="151" spans="1:5">
      <c r="A151" s="2">
        <v>1.4959060769999999</v>
      </c>
      <c r="B151" s="2">
        <v>1.8999999389052401E-2</v>
      </c>
      <c r="C151" s="2">
        <v>-0.19099999964237199</v>
      </c>
      <c r="D151" s="2">
        <v>9.6719999313354492</v>
      </c>
      <c r="E151" s="2">
        <v>9.6739043137501195</v>
      </c>
    </row>
    <row r="152" spans="1:5">
      <c r="A152" s="2">
        <v>1.5059101539999999</v>
      </c>
      <c r="B152" s="2">
        <v>-3.7999998778104803E-2</v>
      </c>
      <c r="C152" s="2">
        <v>-0.22900000214576699</v>
      </c>
      <c r="D152" s="2">
        <v>9.6920003890991193</v>
      </c>
      <c r="E152" s="2">
        <v>9.6947798604809705</v>
      </c>
    </row>
    <row r="153" spans="1:5">
      <c r="A153" s="2">
        <v>1.515908</v>
      </c>
      <c r="B153" s="2">
        <v>-5.7000000029802302E-2</v>
      </c>
      <c r="C153" s="2">
        <v>-0.24899999797344199</v>
      </c>
      <c r="D153" s="2">
        <v>9.7679996490478498</v>
      </c>
      <c r="E153" s="2">
        <v>9.7713390660028292</v>
      </c>
    </row>
    <row r="154" spans="1:5">
      <c r="A154" s="2">
        <v>1.5259063079999999</v>
      </c>
      <c r="B154" s="2">
        <v>-1.8999999389052401E-2</v>
      </c>
      <c r="C154" s="2">
        <v>-0.22900000214576699</v>
      </c>
      <c r="D154" s="2">
        <v>9.8260002136230504</v>
      </c>
      <c r="E154" s="2">
        <v>9.8286866975745895</v>
      </c>
    </row>
    <row r="155" spans="1:5">
      <c r="A155" s="2">
        <v>1.5359491540000001</v>
      </c>
      <c r="B155" s="2">
        <v>7.5999997556209606E-2</v>
      </c>
      <c r="C155" s="2">
        <v>-0.24899999797344199</v>
      </c>
      <c r="D155" s="2">
        <v>9.8640003204345703</v>
      </c>
      <c r="E155" s="2">
        <v>9.8674352959698997</v>
      </c>
    </row>
    <row r="156" spans="1:5">
      <c r="A156" s="2">
        <v>1.5459095389999999</v>
      </c>
      <c r="B156" s="2">
        <v>0.152999997138977</v>
      </c>
      <c r="C156" s="2">
        <v>-0.32499998807907099</v>
      </c>
      <c r="D156" s="2">
        <v>9.8830003738403303</v>
      </c>
      <c r="E156" s="2">
        <v>9.8895262970833997</v>
      </c>
    </row>
    <row r="157" spans="1:5">
      <c r="A157" s="2">
        <v>1.556369385</v>
      </c>
      <c r="B157" s="2">
        <v>0.17200000584125499</v>
      </c>
      <c r="C157" s="2">
        <v>-0.34400001168250999</v>
      </c>
      <c r="D157" s="2">
        <v>9.9020004272460902</v>
      </c>
      <c r="E157" s="2">
        <v>9.9094668106426802</v>
      </c>
    </row>
    <row r="158" spans="1:5">
      <c r="A158" s="2">
        <v>1.5659054619999999</v>
      </c>
      <c r="B158" s="2">
        <v>0.13400000333786</v>
      </c>
      <c r="C158" s="2">
        <v>-0.30599999427795399</v>
      </c>
      <c r="D158" s="2">
        <v>9.8640003204345703</v>
      </c>
      <c r="E158" s="2">
        <v>9.8696552279664704</v>
      </c>
    </row>
    <row r="159" spans="1:5">
      <c r="A159" s="2">
        <v>1.5760759230000001</v>
      </c>
      <c r="B159" s="2">
        <v>3.7999998778104803E-2</v>
      </c>
      <c r="C159" s="2">
        <v>-0.34400001168250999</v>
      </c>
      <c r="D159" s="2">
        <v>9.8830003738403303</v>
      </c>
      <c r="E159" s="2">
        <v>9.8890584181343009</v>
      </c>
    </row>
    <row r="160" spans="1:5">
      <c r="A160" s="2">
        <v>1.5859257689999999</v>
      </c>
      <c r="B160" s="2">
        <v>-3.7999998778104803E-2</v>
      </c>
      <c r="C160" s="2">
        <v>-0.38299998641014099</v>
      </c>
      <c r="D160" s="2">
        <v>9.8830003738403303</v>
      </c>
      <c r="E160" s="2">
        <v>9.8904918673858404</v>
      </c>
    </row>
    <row r="161" spans="1:5">
      <c r="A161" s="2">
        <v>1.596514</v>
      </c>
      <c r="B161" s="2">
        <v>-7.5999997556209606E-2</v>
      </c>
      <c r="C161" s="2">
        <v>-0.32499998807907099</v>
      </c>
      <c r="D161" s="2">
        <v>9.8450002670288104</v>
      </c>
      <c r="E161" s="2">
        <v>9.8506563867428305</v>
      </c>
    </row>
    <row r="162" spans="1:5">
      <c r="A162" s="2">
        <v>1.6059509999999999</v>
      </c>
      <c r="B162" s="2">
        <v>-0.11400000005960501</v>
      </c>
      <c r="C162" s="2">
        <v>-0.30599999427795399</v>
      </c>
      <c r="D162" s="2">
        <v>9.8260002136230504</v>
      </c>
      <c r="E162" s="2">
        <v>9.8314247286256506</v>
      </c>
    </row>
    <row r="163" spans="1:5">
      <c r="A163" s="2">
        <v>1.615904308</v>
      </c>
      <c r="B163" s="2">
        <v>-0.13400000333786</v>
      </c>
      <c r="C163" s="2">
        <v>-0.24899999797344199</v>
      </c>
      <c r="D163" s="2">
        <v>9.8070001602172905</v>
      </c>
      <c r="E163" s="2">
        <v>9.8110758402117693</v>
      </c>
    </row>
    <row r="164" spans="1:5">
      <c r="A164" s="2">
        <v>1.6259260769999999</v>
      </c>
      <c r="B164" s="2">
        <v>-0.11400000005960501</v>
      </c>
      <c r="C164" s="2">
        <v>-0.22900000214576699</v>
      </c>
      <c r="D164" s="2">
        <v>9.7299995422363299</v>
      </c>
      <c r="E164" s="2">
        <v>9.7333616029055197</v>
      </c>
    </row>
    <row r="165" spans="1:5">
      <c r="A165" s="2">
        <v>1.635928077</v>
      </c>
      <c r="B165" s="2">
        <v>-5.7000000029802302E-2</v>
      </c>
      <c r="C165" s="2">
        <v>-0.20999999344348899</v>
      </c>
      <c r="D165" s="2">
        <v>9.7299995422363299</v>
      </c>
      <c r="E165" s="2">
        <v>9.7324323829743999</v>
      </c>
    </row>
    <row r="166" spans="1:5">
      <c r="A166" s="2">
        <v>1.6459036920000001</v>
      </c>
      <c r="B166" s="2">
        <v>-3.7999998778104803E-2</v>
      </c>
      <c r="C166" s="2">
        <v>-0.26800000667571999</v>
      </c>
      <c r="D166" s="2">
        <v>9.7869997024536097</v>
      </c>
      <c r="E166" s="2">
        <v>9.7907421158619208</v>
      </c>
    </row>
    <row r="167" spans="1:5">
      <c r="A167" s="2">
        <v>1.6563155389999999</v>
      </c>
      <c r="B167" s="2">
        <v>-1.8999999389052401E-2</v>
      </c>
      <c r="C167" s="2">
        <v>-0.28700000047683699</v>
      </c>
      <c r="D167" s="2">
        <v>9.8260002136230504</v>
      </c>
      <c r="E167" s="2">
        <v>9.8302090617835098</v>
      </c>
    </row>
    <row r="168" spans="1:5">
      <c r="A168" s="2">
        <v>1.665914077</v>
      </c>
      <c r="B168" s="2">
        <v>-1.8999999389052401E-2</v>
      </c>
      <c r="C168" s="2">
        <v>-0.30599999427795399</v>
      </c>
      <c r="D168" s="2">
        <v>9.8070001602172905</v>
      </c>
      <c r="E168" s="2">
        <v>9.8117913318097401</v>
      </c>
    </row>
    <row r="169" spans="1:5">
      <c r="A169" s="2">
        <v>1.6779533849999999</v>
      </c>
      <c r="B169" s="2">
        <v>-3.7999998778104803E-2</v>
      </c>
      <c r="C169" s="2">
        <v>-0.34400001168250999</v>
      </c>
      <c r="D169" s="2">
        <v>9.7299995422363299</v>
      </c>
      <c r="E169" s="2">
        <v>9.7361527874137206</v>
      </c>
    </row>
    <row r="170" spans="1:5">
      <c r="A170" s="2">
        <v>1.6866077690000001</v>
      </c>
      <c r="B170" s="2">
        <v>-3.7999998778104803E-2</v>
      </c>
      <c r="C170" s="2">
        <v>-0.24899999797344199</v>
      </c>
      <c r="D170" s="2">
        <v>9.7110004425048793</v>
      </c>
      <c r="E170" s="2">
        <v>9.7142665494224492</v>
      </c>
    </row>
    <row r="171" spans="1:5">
      <c r="A171" s="2">
        <v>1.6959033080000001</v>
      </c>
      <c r="B171" s="2">
        <v>-3.7999998778104803E-2</v>
      </c>
      <c r="C171" s="2">
        <v>-0.19099999964237199</v>
      </c>
      <c r="D171" s="2">
        <v>9.7299995422363299</v>
      </c>
      <c r="E171" s="2">
        <v>9.7319482166568108</v>
      </c>
    </row>
    <row r="172" spans="1:5">
      <c r="A172" s="2">
        <v>1.705912385</v>
      </c>
      <c r="B172" s="2">
        <v>0</v>
      </c>
      <c r="C172" s="2">
        <v>-0.28700000047683699</v>
      </c>
      <c r="D172" s="2">
        <v>9.7299995422363299</v>
      </c>
      <c r="E172" s="2">
        <v>9.7342313560030398</v>
      </c>
    </row>
    <row r="173" spans="1:5">
      <c r="A173" s="2">
        <v>1.7159129230000001</v>
      </c>
      <c r="B173" s="2">
        <v>3.7999998778104803E-2</v>
      </c>
      <c r="C173" s="2">
        <v>-0.32499998807907099</v>
      </c>
      <c r="D173" s="2">
        <v>9.7489995956420898</v>
      </c>
      <c r="E173" s="2">
        <v>9.7544893309690099</v>
      </c>
    </row>
    <row r="174" spans="1:5">
      <c r="A174" s="2">
        <v>1.7260655389999999</v>
      </c>
      <c r="B174" s="2">
        <v>3.7999998778104803E-2</v>
      </c>
      <c r="C174" s="2">
        <v>-0.30599999427795399</v>
      </c>
      <c r="D174" s="2">
        <v>9.6920003890991193</v>
      </c>
      <c r="E174" s="2">
        <v>9.69690422447818</v>
      </c>
    </row>
    <row r="175" spans="1:5">
      <c r="A175" s="2">
        <v>1.735960231</v>
      </c>
      <c r="B175" s="2">
        <v>1.8999999389052401E-2</v>
      </c>
      <c r="C175" s="2">
        <v>-0.34400001168250999</v>
      </c>
      <c r="D175" s="2">
        <v>9.6339998245239293</v>
      </c>
      <c r="E175" s="2">
        <v>9.6401581743735605</v>
      </c>
    </row>
    <row r="176" spans="1:5">
      <c r="A176" s="2">
        <v>1.745903846</v>
      </c>
      <c r="B176" s="2">
        <v>3.7999998778104803E-2</v>
      </c>
      <c r="C176" s="2">
        <v>-0.42100000381469699</v>
      </c>
      <c r="D176" s="2">
        <v>9.5570001602172905</v>
      </c>
      <c r="E176" s="2">
        <v>9.5663439759143305</v>
      </c>
    </row>
    <row r="177" spans="1:5">
      <c r="A177" s="2">
        <v>1.755936231</v>
      </c>
      <c r="B177" s="2">
        <v>0.11400000005960501</v>
      </c>
      <c r="C177" s="2">
        <v>-0.40200001001357999</v>
      </c>
      <c r="D177" s="2">
        <v>9.4809999465942401</v>
      </c>
      <c r="E177" s="2">
        <v>9.4902033695482206</v>
      </c>
    </row>
    <row r="178" spans="1:5">
      <c r="A178" s="2">
        <v>1.7659120770000001</v>
      </c>
      <c r="B178" s="2">
        <v>0.17200000584125499</v>
      </c>
      <c r="C178" s="2">
        <v>-0.38299998641014099</v>
      </c>
      <c r="D178" s="2">
        <v>9.5380001068115199</v>
      </c>
      <c r="E178" s="2">
        <v>9.5472361984574494</v>
      </c>
    </row>
    <row r="179" spans="1:5">
      <c r="A179" s="2">
        <v>1.7780417690000001</v>
      </c>
      <c r="B179" s="2">
        <v>0.20999999344348899</v>
      </c>
      <c r="C179" s="2">
        <v>-0.40200001001357999</v>
      </c>
      <c r="D179" s="2">
        <v>9.7489995956420898</v>
      </c>
      <c r="E179" s="2">
        <v>9.7595438992366201</v>
      </c>
    </row>
    <row r="180" spans="1:5">
      <c r="A180" s="2">
        <v>1.7859050000000001</v>
      </c>
      <c r="B180" s="2">
        <v>0.20999999344348899</v>
      </c>
      <c r="C180" s="2">
        <v>-0.40200001001357999</v>
      </c>
      <c r="D180" s="2">
        <v>9.7489995956420898</v>
      </c>
      <c r="E180" s="2">
        <v>9.7595438992366201</v>
      </c>
    </row>
    <row r="181" spans="1:5">
      <c r="A181" s="2">
        <v>1.796368231</v>
      </c>
      <c r="B181" s="2">
        <v>0.22900000214576699</v>
      </c>
      <c r="C181" s="2">
        <v>-0.34400001168250999</v>
      </c>
      <c r="D181" s="2">
        <v>9.8070001602172905</v>
      </c>
      <c r="E181" s="2">
        <v>9.8157031919023598</v>
      </c>
    </row>
    <row r="182" spans="1:5">
      <c r="A182" s="2">
        <v>1.805924385</v>
      </c>
      <c r="B182" s="2">
        <v>0.17200000584125499</v>
      </c>
      <c r="C182" s="2">
        <v>-0.32499998807907099</v>
      </c>
      <c r="D182" s="2">
        <v>9.8260002136230504</v>
      </c>
      <c r="E182" s="2">
        <v>9.8328779709900296</v>
      </c>
    </row>
    <row r="183" spans="1:5">
      <c r="A183" s="2">
        <v>1.815904846</v>
      </c>
      <c r="B183" s="2">
        <v>0.13400000333786</v>
      </c>
      <c r="C183" s="2">
        <v>-0.40200001001357999</v>
      </c>
      <c r="D183" s="2">
        <v>9.7679996490478498</v>
      </c>
      <c r="E183" s="2">
        <v>9.7771865663259394</v>
      </c>
    </row>
    <row r="184" spans="1:5">
      <c r="A184" s="2">
        <v>1.8261352310000001</v>
      </c>
      <c r="B184" s="2">
        <v>0.11400000005960501</v>
      </c>
      <c r="C184" s="2">
        <v>-0.45899999141693099</v>
      </c>
      <c r="D184" s="2">
        <v>9.6719999313354492</v>
      </c>
      <c r="E184" s="2">
        <v>9.6835561476085505</v>
      </c>
    </row>
    <row r="185" spans="1:5">
      <c r="A185" s="2">
        <v>1.8359049999999999</v>
      </c>
      <c r="B185" s="2">
        <v>7.5999997556209606E-2</v>
      </c>
      <c r="C185" s="2">
        <v>-0.36300000548362699</v>
      </c>
      <c r="D185" s="2">
        <v>9.6149997711181605</v>
      </c>
      <c r="E185" s="2">
        <v>9.6221497391285702</v>
      </c>
    </row>
    <row r="186" spans="1:5">
      <c r="A186" s="2">
        <v>1.845927154</v>
      </c>
      <c r="B186" s="2">
        <v>1.8999999389052401E-2</v>
      </c>
      <c r="C186" s="2">
        <v>-0.28700000047683699</v>
      </c>
      <c r="D186" s="2">
        <v>9.7110004425048793</v>
      </c>
      <c r="E186" s="2">
        <v>9.7152591110366409</v>
      </c>
    </row>
    <row r="187" spans="1:5">
      <c r="A187" s="2">
        <v>1.8559144620000001</v>
      </c>
      <c r="B187" s="2">
        <v>-3.7999998778104803E-2</v>
      </c>
      <c r="C187" s="2">
        <v>-0.36300000548362699</v>
      </c>
      <c r="D187" s="2">
        <v>9.8450002670288104</v>
      </c>
      <c r="E187" s="2">
        <v>9.8517634594871204</v>
      </c>
    </row>
    <row r="188" spans="1:5">
      <c r="A188" s="2">
        <v>1.8659566919999999</v>
      </c>
      <c r="B188" s="2">
        <v>-1.8999999389052401E-2</v>
      </c>
      <c r="C188" s="2">
        <v>-0.53600001335143999</v>
      </c>
      <c r="D188" s="2">
        <v>9.8260002136230504</v>
      </c>
      <c r="E188" s="2">
        <v>9.8406268709066307</v>
      </c>
    </row>
    <row r="189" spans="1:5">
      <c r="A189" s="2">
        <v>1.875916769</v>
      </c>
      <c r="B189" s="2">
        <v>0.11400000005960501</v>
      </c>
      <c r="C189" s="2">
        <v>-0.51700001955032404</v>
      </c>
      <c r="D189" s="2">
        <v>9.7489995956420898</v>
      </c>
      <c r="E189" s="2">
        <v>9.7633640788438392</v>
      </c>
    </row>
    <row r="190" spans="1:5">
      <c r="A190" s="2">
        <v>1.8859057690000001</v>
      </c>
      <c r="B190" s="2">
        <v>0.17200000584125499</v>
      </c>
      <c r="C190" s="2">
        <v>-0.43999999761581399</v>
      </c>
      <c r="D190" s="2">
        <v>9.7489995956420898</v>
      </c>
      <c r="E190" s="2">
        <v>9.7604393915305305</v>
      </c>
    </row>
    <row r="191" spans="1:5">
      <c r="A191" s="2">
        <v>1.8959146149999999</v>
      </c>
      <c r="B191" s="2">
        <v>0.13400000333786</v>
      </c>
      <c r="C191" s="2">
        <v>-0.49799999594688399</v>
      </c>
      <c r="D191" s="2">
        <v>9.9409999847412092</v>
      </c>
      <c r="E191" s="2">
        <v>9.9543679203394095</v>
      </c>
    </row>
    <row r="192" spans="1:5">
      <c r="A192" s="2">
        <v>1.9059154620000001</v>
      </c>
      <c r="B192" s="2">
        <v>7.5999997556209606E-2</v>
      </c>
      <c r="C192" s="2">
        <v>-0.59299999475479104</v>
      </c>
      <c r="D192" s="2">
        <v>10.0559997558594</v>
      </c>
      <c r="E192" s="2">
        <v>10.073755808200399</v>
      </c>
    </row>
    <row r="193" spans="1:5">
      <c r="A193" s="2">
        <v>1.915913</v>
      </c>
      <c r="B193" s="2">
        <v>0.13400000333786</v>
      </c>
      <c r="C193" s="2">
        <v>-0.61199998855590798</v>
      </c>
      <c r="D193" s="2">
        <v>10.0559997558594</v>
      </c>
      <c r="E193" s="2">
        <v>10.0754965672532</v>
      </c>
    </row>
    <row r="194" spans="1:5">
      <c r="A194" s="2">
        <v>1.9276307690000001</v>
      </c>
      <c r="B194" s="2">
        <v>5.7000000029802302E-2</v>
      </c>
      <c r="C194" s="2">
        <v>-0.51700001955032404</v>
      </c>
      <c r="D194" s="2">
        <v>9.8830003738403303</v>
      </c>
      <c r="E194" s="2">
        <v>9.89667794815748</v>
      </c>
    </row>
    <row r="195" spans="1:5">
      <c r="A195" s="2">
        <v>1.935922846</v>
      </c>
      <c r="B195" s="2">
        <v>5.7000000029802302E-2</v>
      </c>
      <c r="C195" s="2">
        <v>-0.51700001955032404</v>
      </c>
      <c r="D195" s="2">
        <v>9.8830003738403303</v>
      </c>
      <c r="E195" s="2">
        <v>9.89667794815748</v>
      </c>
    </row>
    <row r="196" spans="1:5">
      <c r="A196" s="2">
        <v>1.945915692</v>
      </c>
      <c r="B196" s="2">
        <v>-9.4999998807907104E-2</v>
      </c>
      <c r="C196" s="2">
        <v>-0.53600001335143999</v>
      </c>
      <c r="D196" s="2">
        <v>9.8640003204345703</v>
      </c>
      <c r="E196" s="2">
        <v>9.8790092284408502</v>
      </c>
    </row>
    <row r="197" spans="1:5">
      <c r="A197" s="2">
        <v>1.955907308</v>
      </c>
      <c r="B197" s="2">
        <v>-0.17200000584125499</v>
      </c>
      <c r="C197" s="2">
        <v>-0.53600001335143999</v>
      </c>
      <c r="D197" s="2">
        <v>9.8640003204345703</v>
      </c>
      <c r="E197" s="2">
        <v>9.8800497133291501</v>
      </c>
    </row>
    <row r="198" spans="1:5">
      <c r="A198" s="2">
        <v>1.966233385</v>
      </c>
      <c r="B198" s="2">
        <v>-0.17200000584125499</v>
      </c>
      <c r="C198" s="2">
        <v>-0.43999999761581399</v>
      </c>
      <c r="D198" s="2">
        <v>9.9600000381469709</v>
      </c>
      <c r="E198" s="2">
        <v>9.9711977595371692</v>
      </c>
    </row>
    <row r="199" spans="1:5">
      <c r="A199" s="2">
        <v>1.9759161540000001</v>
      </c>
      <c r="B199" s="2">
        <v>-9.4999998807907104E-2</v>
      </c>
      <c r="C199" s="2">
        <v>-0.43999999761581399</v>
      </c>
      <c r="D199" s="2">
        <v>9.9790000915527308</v>
      </c>
      <c r="E199" s="2">
        <v>9.9891475024090504</v>
      </c>
    </row>
    <row r="200" spans="1:5">
      <c r="A200" s="2">
        <v>1.9859126920000001</v>
      </c>
      <c r="B200" s="2">
        <v>-3.7999998778104803E-2</v>
      </c>
      <c r="C200" s="2">
        <v>-0.59299999475479104</v>
      </c>
      <c r="D200" s="2">
        <v>9.9980001449584996</v>
      </c>
      <c r="E200" s="2">
        <v>10.0156427598171</v>
      </c>
    </row>
    <row r="201" spans="1:5">
      <c r="A201" s="2">
        <v>1.995923385</v>
      </c>
      <c r="B201" s="2">
        <v>3.7999998778104803E-2</v>
      </c>
      <c r="C201" s="2">
        <v>-0.57400000095367398</v>
      </c>
      <c r="D201" s="2">
        <v>9.9790000915527308</v>
      </c>
      <c r="E201" s="2">
        <v>9.9955671589065602</v>
      </c>
    </row>
    <row r="202" spans="1:5">
      <c r="A202" s="2">
        <v>2.0059049999999998</v>
      </c>
      <c r="B202" s="2">
        <v>3.7999998778104803E-2</v>
      </c>
      <c r="C202" s="2">
        <v>-0.53600001335143999</v>
      </c>
      <c r="D202" s="2">
        <v>9.9020004272460902</v>
      </c>
      <c r="E202" s="2">
        <v>9.9165695921221495</v>
      </c>
    </row>
    <row r="203" spans="1:5">
      <c r="A203" s="2">
        <v>2.0159024620000001</v>
      </c>
      <c r="B203" s="2">
        <v>0</v>
      </c>
      <c r="C203" s="2">
        <v>-0.55500000715255704</v>
      </c>
      <c r="D203" s="2">
        <v>9.8830003738403303</v>
      </c>
      <c r="E203" s="2">
        <v>9.8985716847062104</v>
      </c>
    </row>
    <row r="204" spans="1:5">
      <c r="A204" s="2">
        <v>2.0263207689999998</v>
      </c>
      <c r="B204" s="2">
        <v>-1.8999999389052401E-2</v>
      </c>
      <c r="C204" s="2">
        <v>-0.51700001955032404</v>
      </c>
      <c r="D204" s="2">
        <v>9.9600000381469709</v>
      </c>
      <c r="E204" s="2">
        <v>9.9734272334077598</v>
      </c>
    </row>
    <row r="205" spans="1:5">
      <c r="A205" s="2">
        <v>2.0359210769999998</v>
      </c>
      <c r="B205" s="2">
        <v>-5.7000000029802302E-2</v>
      </c>
      <c r="C205" s="2">
        <v>-0.45899999141693099</v>
      </c>
      <c r="D205" s="2">
        <v>10.03600025177</v>
      </c>
      <c r="E205" s="2">
        <v>10.0466527284291</v>
      </c>
    </row>
    <row r="206" spans="1:5">
      <c r="A206" s="2">
        <v>2.045929385</v>
      </c>
      <c r="B206" s="2">
        <v>-5.7000000029802302E-2</v>
      </c>
      <c r="C206" s="2">
        <v>-0.49799999594688399</v>
      </c>
      <c r="D206" s="2">
        <v>10.0939998626709</v>
      </c>
      <c r="E206" s="2">
        <v>10.106437860273401</v>
      </c>
    </row>
    <row r="207" spans="1:5">
      <c r="A207" s="2">
        <v>2.0559050000000001</v>
      </c>
      <c r="B207" s="2">
        <v>-3.7999998778104803E-2</v>
      </c>
      <c r="C207" s="2">
        <v>-0.51700001955032404</v>
      </c>
      <c r="D207" s="2">
        <v>10.0559997558594</v>
      </c>
      <c r="E207" s="2">
        <v>10.069352715540701</v>
      </c>
    </row>
    <row r="208" spans="1:5">
      <c r="A208" s="2">
        <v>2.0659324620000001</v>
      </c>
      <c r="B208" s="2">
        <v>1.8999999389052401E-2</v>
      </c>
      <c r="C208" s="2">
        <v>-0.49799999594688399</v>
      </c>
      <c r="D208" s="2">
        <v>9.9600000381469709</v>
      </c>
      <c r="E208" s="2">
        <v>9.9724603662199396</v>
      </c>
    </row>
    <row r="209" spans="1:5">
      <c r="A209" s="2">
        <v>2.0759249999999998</v>
      </c>
      <c r="B209" s="2">
        <v>7.5999997556209606E-2</v>
      </c>
      <c r="C209" s="2">
        <v>-0.47799998521804798</v>
      </c>
      <c r="D209" s="2">
        <v>9.8640003204345703</v>
      </c>
      <c r="E209" s="2">
        <v>9.8758676736289992</v>
      </c>
    </row>
    <row r="210" spans="1:5">
      <c r="A210" s="2">
        <v>2.0859097690000001</v>
      </c>
      <c r="B210" s="2">
        <v>7.5999997556209606E-2</v>
      </c>
      <c r="C210" s="2">
        <v>-0.45899999141693099</v>
      </c>
      <c r="D210" s="2">
        <v>9.8640003204345703</v>
      </c>
      <c r="E210" s="2">
        <v>9.8749662942858993</v>
      </c>
    </row>
    <row r="211" spans="1:5">
      <c r="A211" s="2">
        <v>2.0973143080000001</v>
      </c>
      <c r="B211" s="2">
        <v>5.7000000029802302E-2</v>
      </c>
      <c r="C211" s="2">
        <v>-0.43999999761581399</v>
      </c>
      <c r="D211" s="2">
        <v>10.0939998626709</v>
      </c>
      <c r="E211" s="2">
        <v>10.1037459501665</v>
      </c>
    </row>
    <row r="212" spans="1:5">
      <c r="A212" s="2">
        <v>2.1059056150000002</v>
      </c>
      <c r="B212" s="2">
        <v>5.7000000029802302E-2</v>
      </c>
      <c r="C212" s="2">
        <v>-0.43999999761581399</v>
      </c>
      <c r="D212" s="2">
        <v>10.0939998626709</v>
      </c>
      <c r="E212" s="2">
        <v>10.1037459501665</v>
      </c>
    </row>
    <row r="213" spans="1:5">
      <c r="A213" s="2">
        <v>2.1159110769999998</v>
      </c>
      <c r="B213" s="2">
        <v>7.5999997556209606E-2</v>
      </c>
      <c r="C213" s="2">
        <v>-0.49799999594688399</v>
      </c>
      <c r="D213" s="2">
        <v>10.03600025177</v>
      </c>
      <c r="E213" s="2">
        <v>10.048635780498699</v>
      </c>
    </row>
    <row r="214" spans="1:5">
      <c r="A214" s="2">
        <v>2.126025769</v>
      </c>
      <c r="B214" s="2">
        <v>0.11400000005960501</v>
      </c>
      <c r="C214" s="2">
        <v>-0.51700001955032404</v>
      </c>
      <c r="D214" s="2">
        <v>9.9209995269775408</v>
      </c>
      <c r="E214" s="2">
        <v>9.9351153307104205</v>
      </c>
    </row>
    <row r="215" spans="1:5">
      <c r="A215" s="2">
        <v>2.1359178459999999</v>
      </c>
      <c r="B215" s="2">
        <v>9.4999998807907104E-2</v>
      </c>
      <c r="C215" s="2">
        <v>-0.45899999141693099</v>
      </c>
      <c r="D215" s="2">
        <v>9.8450002670288104</v>
      </c>
      <c r="E215" s="2">
        <v>9.8561522030502093</v>
      </c>
    </row>
    <row r="216" spans="1:5">
      <c r="A216" s="2">
        <v>2.1459643079999999</v>
      </c>
      <c r="B216" s="2">
        <v>0</v>
      </c>
      <c r="C216" s="2">
        <v>-0.45899999141693099</v>
      </c>
      <c r="D216" s="2">
        <v>9.8830003738403303</v>
      </c>
      <c r="E216" s="2">
        <v>9.8936533889887706</v>
      </c>
    </row>
    <row r="217" spans="1:5">
      <c r="A217" s="2">
        <v>2.155925308</v>
      </c>
      <c r="B217" s="2">
        <v>-9.4999998807907104E-2</v>
      </c>
      <c r="C217" s="2">
        <v>-0.40200001001357999</v>
      </c>
      <c r="D217" s="2">
        <v>9.9209995269775408</v>
      </c>
      <c r="E217" s="2">
        <v>9.9295951892367196</v>
      </c>
    </row>
    <row r="218" spans="1:5">
      <c r="A218" s="2">
        <v>2.1661883080000002</v>
      </c>
      <c r="B218" s="2">
        <v>-0.152999997138977</v>
      </c>
      <c r="C218" s="2">
        <v>-0.34400001168250999</v>
      </c>
      <c r="D218" s="2">
        <v>9.9409999847412092</v>
      </c>
      <c r="E218" s="2">
        <v>9.9481267434521001</v>
      </c>
    </row>
    <row r="219" spans="1:5">
      <c r="A219" s="2">
        <v>2.1759050769999999</v>
      </c>
      <c r="B219" s="2">
        <v>-0.11400000005960501</v>
      </c>
      <c r="C219" s="2">
        <v>-0.38299998641014099</v>
      </c>
      <c r="D219" s="2">
        <v>9.9020004272460902</v>
      </c>
      <c r="E219" s="2">
        <v>9.9100604161016896</v>
      </c>
    </row>
    <row r="220" spans="1:5">
      <c r="A220" s="2">
        <v>2.1863872309999999</v>
      </c>
      <c r="B220" s="2">
        <v>9.4999998807907104E-2</v>
      </c>
      <c r="C220" s="2">
        <v>-0.47799998521804798</v>
      </c>
      <c r="D220" s="2">
        <v>9.8070001602172905</v>
      </c>
      <c r="E220" s="2">
        <v>9.8191018493619797</v>
      </c>
    </row>
    <row r="221" spans="1:5">
      <c r="A221" s="2">
        <v>2.1959249230000002</v>
      </c>
      <c r="B221" s="2">
        <v>9.4999998807907104E-2</v>
      </c>
      <c r="C221" s="2">
        <v>-0.47799998521804798</v>
      </c>
      <c r="D221" s="2">
        <v>9.8070001602172905</v>
      </c>
      <c r="E221" s="2">
        <v>9.8191018493619797</v>
      </c>
    </row>
    <row r="222" spans="1:5">
      <c r="A222" s="2">
        <v>2.2059139999999999</v>
      </c>
      <c r="B222" s="2">
        <v>9.4999998807907104E-2</v>
      </c>
      <c r="C222" s="2">
        <v>-0.45899999141693099</v>
      </c>
      <c r="D222" s="2">
        <v>9.8830003738403303</v>
      </c>
      <c r="E222" s="2">
        <v>9.8941094789385904</v>
      </c>
    </row>
    <row r="223" spans="1:5">
      <c r="A223" s="2">
        <v>2.2163425389999998</v>
      </c>
      <c r="B223" s="2">
        <v>-5.7000000029802302E-2</v>
      </c>
      <c r="C223" s="2">
        <v>-0.42100000381469699</v>
      </c>
      <c r="D223" s="2">
        <v>9.9980001449584996</v>
      </c>
      <c r="E223" s="2">
        <v>10.0070223793997</v>
      </c>
    </row>
    <row r="224" spans="1:5">
      <c r="A224" s="2">
        <v>2.225903846</v>
      </c>
      <c r="B224" s="2">
        <v>-5.7000000029802302E-2</v>
      </c>
      <c r="C224" s="2">
        <v>-0.42100000381469699</v>
      </c>
      <c r="D224" s="2">
        <v>9.9980001449584996</v>
      </c>
      <c r="E224" s="2">
        <v>10.0070223793997</v>
      </c>
    </row>
    <row r="225" spans="1:5">
      <c r="A225" s="2">
        <v>2.235903462</v>
      </c>
      <c r="B225" s="2">
        <v>-5.7000000029802302E-2</v>
      </c>
      <c r="C225" s="2">
        <v>-0.43999999761581399</v>
      </c>
      <c r="D225" s="2">
        <v>9.9409999847412092</v>
      </c>
      <c r="E225" s="2">
        <v>9.95089592421356</v>
      </c>
    </row>
    <row r="226" spans="1:5">
      <c r="A226" s="2">
        <v>2.246014615</v>
      </c>
      <c r="B226" s="2">
        <v>-1.8999999389052401E-2</v>
      </c>
      <c r="C226" s="2">
        <v>-0.40200001001357999</v>
      </c>
      <c r="D226" s="2">
        <v>9.8260002136230504</v>
      </c>
      <c r="E226" s="2">
        <v>9.8342384151569107</v>
      </c>
    </row>
    <row r="227" spans="1:5">
      <c r="A227" s="2">
        <v>2.255908308</v>
      </c>
      <c r="B227" s="2">
        <v>-1.8999999389052401E-2</v>
      </c>
      <c r="C227" s="2">
        <v>-0.40200001001357999</v>
      </c>
      <c r="D227" s="2">
        <v>9.8260002136230504</v>
      </c>
      <c r="E227" s="2">
        <v>9.8342384151569107</v>
      </c>
    </row>
    <row r="228" spans="1:5">
      <c r="A228" s="2">
        <v>2.2659296150000001</v>
      </c>
      <c r="B228" s="2">
        <v>-0.17200000584125499</v>
      </c>
      <c r="C228" s="2">
        <v>-0.47799998521804798</v>
      </c>
      <c r="D228" s="2">
        <v>9.7110004425048793</v>
      </c>
      <c r="E228" s="2">
        <v>9.7242787692562498</v>
      </c>
    </row>
    <row r="229" spans="1:5">
      <c r="A229" s="2">
        <v>2.2759049999999998</v>
      </c>
      <c r="B229" s="2">
        <v>-0.17200000584125499</v>
      </c>
      <c r="C229" s="2">
        <v>-0.45899999141693099</v>
      </c>
      <c r="D229" s="2">
        <v>9.6920003890991193</v>
      </c>
      <c r="E229" s="2">
        <v>9.7043874889880399</v>
      </c>
    </row>
    <row r="230" spans="1:5">
      <c r="A230" s="2">
        <v>2.285950385</v>
      </c>
      <c r="B230" s="2">
        <v>-0.11400000005960501</v>
      </c>
      <c r="C230" s="2">
        <v>-0.38299998641014099</v>
      </c>
      <c r="D230" s="2">
        <v>9.6920003890991193</v>
      </c>
      <c r="E230" s="2">
        <v>9.7002348699349206</v>
      </c>
    </row>
    <row r="231" spans="1:5">
      <c r="A231" s="2">
        <v>2.2959146920000002</v>
      </c>
      <c r="B231" s="2">
        <v>-7.5999997556209606E-2</v>
      </c>
      <c r="C231" s="2">
        <v>-0.40200001001357999</v>
      </c>
      <c r="D231" s="2">
        <v>9.6149997711181605</v>
      </c>
      <c r="E231" s="2">
        <v>9.6236999436953496</v>
      </c>
    </row>
    <row r="232" spans="1:5">
      <c r="A232" s="2">
        <v>2.305911923</v>
      </c>
      <c r="B232" s="2">
        <v>-9.4999998807907104E-2</v>
      </c>
      <c r="C232" s="2">
        <v>-0.40200001001357999</v>
      </c>
      <c r="D232" s="2">
        <v>9.5190000534057599</v>
      </c>
      <c r="E232" s="2">
        <v>9.5279583870083808</v>
      </c>
    </row>
    <row r="233" spans="1:5">
      <c r="A233" s="2">
        <v>2.3179806150000002</v>
      </c>
      <c r="B233" s="2">
        <v>-9.4999998807907104E-2</v>
      </c>
      <c r="C233" s="2">
        <v>-0.36300000548362699</v>
      </c>
      <c r="D233" s="2">
        <v>9.4429998397827202</v>
      </c>
      <c r="E233" s="2">
        <v>9.4504518398799906</v>
      </c>
    </row>
    <row r="234" spans="1:5">
      <c r="A234" s="2">
        <v>2.3259080769999998</v>
      </c>
      <c r="B234" s="2">
        <v>-9.4999998807907104E-2</v>
      </c>
      <c r="C234" s="2">
        <v>-0.28700000047683699</v>
      </c>
      <c r="D234" s="2">
        <v>9.5</v>
      </c>
      <c r="E234" s="2">
        <v>9.5048089933489592</v>
      </c>
    </row>
    <row r="235" spans="1:5">
      <c r="A235" s="2">
        <v>2.335912692</v>
      </c>
      <c r="B235" s="2">
        <v>-9.4999998807907104E-2</v>
      </c>
      <c r="C235" s="2">
        <v>-0.32499998807907099</v>
      </c>
      <c r="D235" s="2">
        <v>9.5190000534057599</v>
      </c>
      <c r="E235" s="2">
        <v>9.5250203153990096</v>
      </c>
    </row>
    <row r="236" spans="1:5">
      <c r="A236" s="2">
        <v>2.3459073849999998</v>
      </c>
      <c r="B236" s="2">
        <v>0</v>
      </c>
      <c r="C236" s="2">
        <v>-0.40200001001357999</v>
      </c>
      <c r="D236" s="2">
        <v>9.5380001068115199</v>
      </c>
      <c r="E236" s="2">
        <v>9.5464679356077902</v>
      </c>
    </row>
    <row r="237" spans="1:5">
      <c r="A237" s="2">
        <v>2.3559142309999999</v>
      </c>
      <c r="B237" s="2">
        <v>7.5999997556209606E-2</v>
      </c>
      <c r="C237" s="2">
        <v>-0.34400001168250999</v>
      </c>
      <c r="D237" s="2">
        <v>9.4809999465942401</v>
      </c>
      <c r="E237" s="2">
        <v>9.4875429904156992</v>
      </c>
    </row>
    <row r="238" spans="1:5">
      <c r="A238" s="2">
        <v>2.365957308</v>
      </c>
      <c r="B238" s="2">
        <v>9.4999998807907104E-2</v>
      </c>
      <c r="C238" s="2">
        <v>-0.30599999427795399</v>
      </c>
      <c r="D238" s="2">
        <v>9.5380001068115199</v>
      </c>
      <c r="E238" s="2">
        <v>9.5433802729330797</v>
      </c>
    </row>
    <row r="239" spans="1:5">
      <c r="A239" s="2">
        <v>2.3759236920000002</v>
      </c>
      <c r="B239" s="2">
        <v>7.5999997556209606E-2</v>
      </c>
      <c r="C239" s="2">
        <v>-0.34400001168250999</v>
      </c>
      <c r="D239" s="2">
        <v>9.6149997711181605</v>
      </c>
      <c r="E239" s="2">
        <v>9.6214516891303106</v>
      </c>
    </row>
    <row r="240" spans="1:5">
      <c r="A240" s="2">
        <v>2.38592</v>
      </c>
      <c r="B240" s="2">
        <v>7.5999997556209606E-2</v>
      </c>
      <c r="C240" s="2">
        <v>-0.42100000381469699</v>
      </c>
      <c r="D240" s="2">
        <v>9.6149997711181605</v>
      </c>
      <c r="E240" s="2">
        <v>9.6245123305777405</v>
      </c>
    </row>
    <row r="241" spans="1:5">
      <c r="A241" s="2">
        <v>2.3959041540000001</v>
      </c>
      <c r="B241" s="2">
        <v>3.7999998778104803E-2</v>
      </c>
      <c r="C241" s="2">
        <v>-0.40200001001357999</v>
      </c>
      <c r="D241" s="2">
        <v>9.5</v>
      </c>
      <c r="E241" s="2">
        <v>9.5085776017214094</v>
      </c>
    </row>
    <row r="242" spans="1:5">
      <c r="A242" s="2">
        <v>2.4059024619999998</v>
      </c>
      <c r="B242" s="2">
        <v>0</v>
      </c>
      <c r="C242" s="2">
        <v>-0.32499998807907099</v>
      </c>
      <c r="D242" s="2">
        <v>9.5380001068115199</v>
      </c>
      <c r="E242" s="2">
        <v>9.5435355623473193</v>
      </c>
    </row>
    <row r="243" spans="1:5">
      <c r="A243" s="2">
        <v>2.4159312310000001</v>
      </c>
      <c r="B243" s="2">
        <v>-5.7000000029802302E-2</v>
      </c>
      <c r="C243" s="2">
        <v>-0.28700000047683699</v>
      </c>
      <c r="D243" s="2">
        <v>9.6339998245239293</v>
      </c>
      <c r="E243" s="2">
        <v>9.6384423336555898</v>
      </c>
    </row>
    <row r="244" spans="1:5">
      <c r="A244" s="2">
        <v>2.4259126919999998</v>
      </c>
      <c r="B244" s="2">
        <v>-3.7999998778104803E-2</v>
      </c>
      <c r="C244" s="2">
        <v>-0.38299998641014099</v>
      </c>
      <c r="D244" s="2">
        <v>9.7489995956420898</v>
      </c>
      <c r="E244" s="2">
        <v>9.7565939807561399</v>
      </c>
    </row>
    <row r="245" spans="1:5">
      <c r="A245" s="2">
        <v>2.436301539</v>
      </c>
      <c r="B245" s="2">
        <v>1.8999999389052401E-2</v>
      </c>
      <c r="C245" s="2">
        <v>-0.40200001001357999</v>
      </c>
      <c r="D245" s="2">
        <v>9.8260002136230504</v>
      </c>
      <c r="E245" s="2">
        <v>9.8342384151569107</v>
      </c>
    </row>
    <row r="246" spans="1:5">
      <c r="A246" s="2">
        <v>2.4459054619999998</v>
      </c>
      <c r="B246" s="2">
        <v>7.5999997556209606E-2</v>
      </c>
      <c r="C246" s="2">
        <v>-0.32499998807907099</v>
      </c>
      <c r="D246" s="2">
        <v>9.9600000381469709</v>
      </c>
      <c r="E246" s="2">
        <v>9.9655908882397792</v>
      </c>
    </row>
    <row r="247" spans="1:5">
      <c r="A247" s="2">
        <v>2.4559083849999999</v>
      </c>
      <c r="B247" s="2">
        <v>1.8999999389052401E-2</v>
      </c>
      <c r="C247" s="2">
        <v>-0.28700000047683699</v>
      </c>
      <c r="D247" s="2">
        <v>10.0559997558594</v>
      </c>
      <c r="E247" s="2">
        <v>10.060112379595701</v>
      </c>
    </row>
    <row r="248" spans="1:5">
      <c r="A248" s="2">
        <v>2.465929692</v>
      </c>
      <c r="B248" s="2">
        <v>-5.7000000029802302E-2</v>
      </c>
      <c r="C248" s="2">
        <v>-0.34400001168250999</v>
      </c>
      <c r="D248" s="2">
        <v>10.0170001983643</v>
      </c>
      <c r="E248" s="2">
        <v>10.0230672941007</v>
      </c>
    </row>
    <row r="249" spans="1:5">
      <c r="A249" s="2">
        <v>2.4759097689999998</v>
      </c>
      <c r="B249" s="2">
        <v>-0.20999999344348899</v>
      </c>
      <c r="C249" s="2">
        <v>-0.32499998807907099</v>
      </c>
      <c r="D249" s="2">
        <v>9.9209995269775408</v>
      </c>
      <c r="E249" s="2">
        <v>9.9285425216285503</v>
      </c>
    </row>
    <row r="250" spans="1:5">
      <c r="A250" s="2">
        <v>2.4873693079999999</v>
      </c>
      <c r="B250" s="2">
        <v>-0.24899999797344199</v>
      </c>
      <c r="C250" s="2">
        <v>-0.24899999797344199</v>
      </c>
      <c r="D250" s="2">
        <v>9.8640003204345703</v>
      </c>
      <c r="E250" s="2">
        <v>9.8702839026805496</v>
      </c>
    </row>
    <row r="251" spans="1:5">
      <c r="A251" s="2">
        <v>2.4959053080000002</v>
      </c>
      <c r="B251" s="2">
        <v>-0.17200000584125499</v>
      </c>
      <c r="C251" s="2">
        <v>-0.34400001168250999</v>
      </c>
      <c r="D251" s="2">
        <v>9.8450002670288104</v>
      </c>
      <c r="E251" s="2">
        <v>9.8525098461176004</v>
      </c>
    </row>
    <row r="252" spans="1:5">
      <c r="A252" s="2">
        <v>2.5059246919999998</v>
      </c>
      <c r="B252" s="2">
        <v>-7.5999997556209606E-2</v>
      </c>
      <c r="C252" s="2">
        <v>-0.45899999141693099</v>
      </c>
      <c r="D252" s="2">
        <v>9.9020004272460902</v>
      </c>
      <c r="E252" s="2">
        <v>9.9129243643301894</v>
      </c>
    </row>
    <row r="253" spans="1:5">
      <c r="A253" s="2">
        <v>2.5160406150000001</v>
      </c>
      <c r="B253" s="2">
        <v>-5.7000000029802302E-2</v>
      </c>
      <c r="C253" s="2">
        <v>-0.49799999594688399</v>
      </c>
      <c r="D253" s="2">
        <v>10.0559997558594</v>
      </c>
      <c r="E253" s="2">
        <v>10.068484696606999</v>
      </c>
    </row>
    <row r="254" spans="1:5">
      <c r="A254" s="2">
        <v>2.5259110769999999</v>
      </c>
      <c r="B254" s="2">
        <v>-0.11400000005960501</v>
      </c>
      <c r="C254" s="2">
        <v>-0.38299998641014099</v>
      </c>
      <c r="D254" s="2">
        <v>10.170000076293899</v>
      </c>
      <c r="E254" s="2">
        <v>10.17784783446</v>
      </c>
    </row>
    <row r="255" spans="1:5">
      <c r="A255" s="2">
        <v>2.5359373079999998</v>
      </c>
      <c r="B255" s="2">
        <v>-0.17200000584125499</v>
      </c>
      <c r="C255" s="2">
        <v>-0.34400001168250999</v>
      </c>
      <c r="D255" s="2">
        <v>10.170000076293899</v>
      </c>
      <c r="E255" s="2">
        <v>10.1772698481403</v>
      </c>
    </row>
    <row r="256" spans="1:5">
      <c r="A256" s="2">
        <v>2.5459246919999998</v>
      </c>
      <c r="B256" s="2">
        <v>-0.19099999964237199</v>
      </c>
      <c r="C256" s="2">
        <v>-0.36300000548362699</v>
      </c>
      <c r="D256" s="2">
        <v>10.074999809265099</v>
      </c>
      <c r="E256" s="2">
        <v>10.0833462283379</v>
      </c>
    </row>
    <row r="257" spans="1:5">
      <c r="A257" s="2">
        <v>2.5560897690000002</v>
      </c>
      <c r="B257" s="2">
        <v>-0.19099999964237199</v>
      </c>
      <c r="C257" s="2">
        <v>-0.34400001168250999</v>
      </c>
      <c r="D257" s="2">
        <v>9.9600000381469709</v>
      </c>
      <c r="E257" s="2">
        <v>9.9677689463484604</v>
      </c>
    </row>
    <row r="258" spans="1:5">
      <c r="A258" s="2">
        <v>2.5659052309999999</v>
      </c>
      <c r="B258" s="2">
        <v>-0.24899999797344199</v>
      </c>
      <c r="C258" s="2">
        <v>-0.34400001168250999</v>
      </c>
      <c r="D258" s="2">
        <v>9.9209995269775408</v>
      </c>
      <c r="E258" s="2">
        <v>9.9300840188448003</v>
      </c>
    </row>
    <row r="259" spans="1:5">
      <c r="A259" s="2">
        <v>2.5766431540000001</v>
      </c>
      <c r="B259" s="2">
        <v>-0.28700000047683699</v>
      </c>
      <c r="C259" s="2">
        <v>-0.43999999761581399</v>
      </c>
      <c r="D259" s="2">
        <v>9.8640003204345703</v>
      </c>
      <c r="E259" s="2">
        <v>9.8779791111192807</v>
      </c>
    </row>
    <row r="260" spans="1:5">
      <c r="A260" s="2">
        <v>2.5859160000000001</v>
      </c>
      <c r="B260" s="2">
        <v>-0.34400001168250999</v>
      </c>
      <c r="C260" s="2">
        <v>-0.45899999141693099</v>
      </c>
      <c r="D260" s="2">
        <v>9.8830003738403303</v>
      </c>
      <c r="E260" s="2">
        <v>9.8996319825277599</v>
      </c>
    </row>
    <row r="261" spans="1:5">
      <c r="A261" s="2">
        <v>2.5959043080000002</v>
      </c>
      <c r="B261" s="2">
        <v>-0.32499998807907099</v>
      </c>
      <c r="C261" s="2">
        <v>-0.40200001001357999</v>
      </c>
      <c r="D261" s="2">
        <v>9.8830003738403303</v>
      </c>
      <c r="E261" s="2">
        <v>9.8965107684289606</v>
      </c>
    </row>
    <row r="262" spans="1:5">
      <c r="A262" s="2">
        <v>2.606433692</v>
      </c>
      <c r="B262" s="2">
        <v>-0.28700000047683699</v>
      </c>
      <c r="C262" s="2">
        <v>-0.47799998521804798</v>
      </c>
      <c r="D262" s="2">
        <v>9.7679996490478498</v>
      </c>
      <c r="E262" s="2">
        <v>9.7838985138819297</v>
      </c>
    </row>
    <row r="263" spans="1:5">
      <c r="A263" s="2">
        <v>2.6159073080000002</v>
      </c>
      <c r="B263" s="2">
        <v>-0.20999999344348899</v>
      </c>
      <c r="C263" s="2">
        <v>-0.53600001335143999</v>
      </c>
      <c r="D263" s="2">
        <v>9.5959997177124006</v>
      </c>
      <c r="E263" s="2">
        <v>9.6132516139907391</v>
      </c>
    </row>
    <row r="264" spans="1:5">
      <c r="A264" s="2">
        <v>2.6259036920000001</v>
      </c>
      <c r="B264" s="2">
        <v>-0.17200000584125499</v>
      </c>
      <c r="C264" s="2">
        <v>-0.45899999141693099</v>
      </c>
      <c r="D264" s="2">
        <v>9.5</v>
      </c>
      <c r="E264" s="2">
        <v>9.5126371209107994</v>
      </c>
    </row>
    <row r="265" spans="1:5">
      <c r="A265" s="2">
        <v>2.6361066919999998</v>
      </c>
      <c r="B265" s="2">
        <v>-0.152999997138977</v>
      </c>
      <c r="C265" s="2">
        <v>-0.34400001168250999</v>
      </c>
      <c r="D265" s="2">
        <v>9.5190000534057599</v>
      </c>
      <c r="E265" s="2">
        <v>9.5264425166953597</v>
      </c>
    </row>
    <row r="266" spans="1:5">
      <c r="A266" s="2">
        <v>2.6459121539999999</v>
      </c>
      <c r="B266" s="2">
        <v>-0.11400000005960501</v>
      </c>
      <c r="C266" s="2">
        <v>-0.38299998641014099</v>
      </c>
      <c r="D266" s="2">
        <v>9.6719999313354492</v>
      </c>
      <c r="E266" s="2">
        <v>9.6802514255238599</v>
      </c>
    </row>
    <row r="267" spans="1:5">
      <c r="A267" s="2">
        <v>2.6563593079999999</v>
      </c>
      <c r="B267" s="2">
        <v>-9.4999998807907104E-2</v>
      </c>
      <c r="C267" s="2">
        <v>-0.40200001001357999</v>
      </c>
      <c r="D267" s="2">
        <v>9.8830003738403303</v>
      </c>
      <c r="E267" s="2">
        <v>9.8916290567910305</v>
      </c>
    </row>
    <row r="268" spans="1:5">
      <c r="A268" s="2">
        <v>2.6659056149999998</v>
      </c>
      <c r="B268" s="2">
        <v>-5.7000000029802302E-2</v>
      </c>
      <c r="C268" s="2">
        <v>-0.43999999761581399</v>
      </c>
      <c r="D268" s="2">
        <v>10.0170001983643</v>
      </c>
      <c r="E268" s="2">
        <v>10.0268211299462</v>
      </c>
    </row>
    <row r="269" spans="1:5">
      <c r="A269" s="2">
        <v>2.6759158460000001</v>
      </c>
      <c r="B269" s="2">
        <v>0</v>
      </c>
      <c r="C269" s="2">
        <v>-0.45899999141693099</v>
      </c>
      <c r="D269" s="2">
        <v>9.9600000381469709</v>
      </c>
      <c r="E269" s="2">
        <v>9.9705707836617101</v>
      </c>
    </row>
    <row r="270" spans="1:5">
      <c r="A270" s="2">
        <v>2.685916846</v>
      </c>
      <c r="B270" s="2">
        <v>-5.7000000029802302E-2</v>
      </c>
      <c r="C270" s="2">
        <v>-0.42100000381469699</v>
      </c>
      <c r="D270" s="2">
        <v>9.9790000915527308</v>
      </c>
      <c r="E270" s="2">
        <v>9.9880394888298696</v>
      </c>
    </row>
    <row r="271" spans="1:5">
      <c r="A271" s="2">
        <v>2.6959133080000002</v>
      </c>
      <c r="B271" s="2">
        <v>-0.11400000005960501</v>
      </c>
      <c r="C271" s="2">
        <v>-0.34400001168250999</v>
      </c>
      <c r="D271" s="2">
        <v>10.0559997558594</v>
      </c>
      <c r="E271" s="2">
        <v>10.0625276694226</v>
      </c>
    </row>
    <row r="272" spans="1:5">
      <c r="A272" s="2">
        <v>2.7077776149999999</v>
      </c>
      <c r="B272" s="2">
        <v>-5.7000000029802302E-2</v>
      </c>
      <c r="C272" s="2">
        <v>-0.43999999761581399</v>
      </c>
      <c r="D272" s="2">
        <v>10.112999916076699</v>
      </c>
      <c r="E272" s="2">
        <v>10.1227277104776</v>
      </c>
    </row>
    <row r="273" spans="1:5">
      <c r="A273" s="2">
        <v>2.7159051540000001</v>
      </c>
      <c r="B273" s="2">
        <v>-1.8999999389052401E-2</v>
      </c>
      <c r="C273" s="2">
        <v>-0.47799998521804798</v>
      </c>
      <c r="D273" s="2">
        <v>10.1510000228882</v>
      </c>
      <c r="E273" s="2">
        <v>10.162265812825501</v>
      </c>
    </row>
    <row r="274" spans="1:5">
      <c r="A274" s="2">
        <v>2.7259261540000002</v>
      </c>
      <c r="B274" s="2">
        <v>-1.8999999389052401E-2</v>
      </c>
      <c r="C274" s="2">
        <v>-0.51700001955032404</v>
      </c>
      <c r="D274" s="2">
        <v>10.131999969482401</v>
      </c>
      <c r="E274" s="2">
        <v>10.145199524986401</v>
      </c>
    </row>
    <row r="275" spans="1:5">
      <c r="A275" s="2">
        <v>2.7359059999999999</v>
      </c>
      <c r="B275" s="2">
        <v>0</v>
      </c>
      <c r="C275" s="2">
        <v>-0.61199998855590798</v>
      </c>
      <c r="D275" s="2">
        <v>10.0559997558594</v>
      </c>
      <c r="E275" s="2">
        <v>10.0746054550953</v>
      </c>
    </row>
    <row r="276" spans="1:5">
      <c r="A276" s="2">
        <v>2.745908</v>
      </c>
      <c r="B276" s="2">
        <v>-1.8999999389052401E-2</v>
      </c>
      <c r="C276" s="2">
        <v>-0.61199998855590798</v>
      </c>
      <c r="D276" s="2">
        <v>9.9790000915527308</v>
      </c>
      <c r="E276" s="2">
        <v>9.99776714137605</v>
      </c>
    </row>
    <row r="277" spans="1:5">
      <c r="A277" s="2">
        <v>2.7559271540000001</v>
      </c>
      <c r="B277" s="2">
        <v>-9.4999998807907104E-2</v>
      </c>
      <c r="C277" s="2">
        <v>-0.59299999475479104</v>
      </c>
      <c r="D277" s="2">
        <v>10.0170001983643</v>
      </c>
      <c r="E277" s="2">
        <v>10.034987143369101</v>
      </c>
    </row>
    <row r="278" spans="1:5">
      <c r="A278" s="2">
        <v>2.7659052310000001</v>
      </c>
      <c r="B278" s="2">
        <v>-0.11400000005960501</v>
      </c>
      <c r="C278" s="2">
        <v>-0.63200002908706698</v>
      </c>
      <c r="D278" s="2">
        <v>9.9980001449584996</v>
      </c>
      <c r="E278" s="2">
        <v>10.018604041250899</v>
      </c>
    </row>
    <row r="279" spans="1:5">
      <c r="A279" s="2">
        <v>2.7759096919999999</v>
      </c>
      <c r="B279" s="2">
        <v>-0.13400000333786</v>
      </c>
      <c r="C279" s="2">
        <v>-0.61199998855590798</v>
      </c>
      <c r="D279" s="2">
        <v>9.9980001449584996</v>
      </c>
      <c r="E279" s="2">
        <v>10.017609838952501</v>
      </c>
    </row>
    <row r="280" spans="1:5">
      <c r="A280" s="2">
        <v>2.7859066160000001</v>
      </c>
      <c r="B280" s="2">
        <v>-0.152999997138977</v>
      </c>
      <c r="C280" s="2">
        <v>-0.55500000715255704</v>
      </c>
      <c r="D280" s="2">
        <v>9.9980001449584996</v>
      </c>
      <c r="E280" s="2">
        <v>10.0145614435009</v>
      </c>
    </row>
    <row r="281" spans="1:5">
      <c r="A281" s="2">
        <v>2.7959034620000001</v>
      </c>
      <c r="B281" s="2">
        <v>-0.13400000333786</v>
      </c>
      <c r="C281" s="2">
        <v>-0.61199998855590798</v>
      </c>
      <c r="D281" s="2">
        <v>9.9020004272460902</v>
      </c>
      <c r="E281" s="2">
        <v>9.9217998593031904</v>
      </c>
    </row>
    <row r="282" spans="1:5">
      <c r="A282" s="2">
        <v>2.8059108460000002</v>
      </c>
      <c r="B282" s="2">
        <v>-0.152999997138977</v>
      </c>
      <c r="C282" s="2">
        <v>-0.51700001955032404</v>
      </c>
      <c r="D282" s="2">
        <v>9.8260002136230504</v>
      </c>
      <c r="E282" s="2">
        <v>9.8407813824644901</v>
      </c>
    </row>
    <row r="283" spans="1:5">
      <c r="A283" s="2">
        <v>2.8159098459999998</v>
      </c>
      <c r="B283" s="2">
        <v>-0.13400000333786</v>
      </c>
      <c r="C283" s="2">
        <v>-0.42100000381469699</v>
      </c>
      <c r="D283" s="2">
        <v>9.8450002670288104</v>
      </c>
      <c r="E283" s="2">
        <v>9.8549087901362107</v>
      </c>
    </row>
    <row r="284" spans="1:5">
      <c r="A284" s="2">
        <v>2.826270616</v>
      </c>
      <c r="B284" s="2">
        <v>-9.4999998807907104E-2</v>
      </c>
      <c r="C284" s="2">
        <v>-0.45899999141693099</v>
      </c>
      <c r="D284" s="2">
        <v>9.8830003738403303</v>
      </c>
      <c r="E284" s="2">
        <v>9.8941094789385904</v>
      </c>
    </row>
    <row r="285" spans="1:5">
      <c r="A285" s="2">
        <v>2.8359043079999999</v>
      </c>
      <c r="B285" s="2">
        <v>0</v>
      </c>
      <c r="C285" s="2">
        <v>-0.55500000715255704</v>
      </c>
      <c r="D285" s="2">
        <v>9.9020004272460902</v>
      </c>
      <c r="E285" s="2">
        <v>9.9175419065976804</v>
      </c>
    </row>
    <row r="286" spans="1:5">
      <c r="A286" s="2">
        <v>2.845909308</v>
      </c>
      <c r="B286" s="2">
        <v>5.7000000029802302E-2</v>
      </c>
      <c r="C286" s="2">
        <v>-0.68900001049041804</v>
      </c>
      <c r="D286" s="2">
        <v>9.8070001602172905</v>
      </c>
      <c r="E286" s="2">
        <v>9.8313387774484209</v>
      </c>
    </row>
    <row r="287" spans="1:5">
      <c r="A287" s="2">
        <v>2.855930539</v>
      </c>
      <c r="B287" s="2">
        <v>3.7999998778104803E-2</v>
      </c>
      <c r="C287" s="2">
        <v>-0.67000001668930098</v>
      </c>
      <c r="D287" s="2">
        <v>9.5769996643066406</v>
      </c>
      <c r="E287" s="2">
        <v>9.6004826228893503</v>
      </c>
    </row>
    <row r="288" spans="1:5">
      <c r="A288" s="2">
        <v>2.8659124619999998</v>
      </c>
      <c r="B288" s="2">
        <v>5.7000000029802302E-2</v>
      </c>
      <c r="C288" s="2">
        <v>-0.51700001955032404</v>
      </c>
      <c r="D288" s="2">
        <v>9.4230003356933594</v>
      </c>
      <c r="E288" s="2">
        <v>9.4373446131152594</v>
      </c>
    </row>
    <row r="289" spans="1:5">
      <c r="A289" s="2">
        <v>2.8759265389999999</v>
      </c>
      <c r="B289" s="2">
        <v>3.7999998778104803E-2</v>
      </c>
      <c r="C289" s="2">
        <v>-0.49799999594688399</v>
      </c>
      <c r="D289" s="2">
        <v>9.5</v>
      </c>
      <c r="E289" s="2">
        <v>9.5131197824830398</v>
      </c>
    </row>
    <row r="290" spans="1:5">
      <c r="A290" s="2">
        <v>2.8859135390000001</v>
      </c>
      <c r="B290" s="2">
        <v>-1.8999999389052401E-2</v>
      </c>
      <c r="C290" s="2">
        <v>-0.55500000715255704</v>
      </c>
      <c r="D290" s="2">
        <v>9.5959997177124006</v>
      </c>
      <c r="E290" s="2">
        <v>9.6120547538105807</v>
      </c>
    </row>
    <row r="291" spans="1:5">
      <c r="A291" s="2">
        <v>2.895935616</v>
      </c>
      <c r="B291" s="2">
        <v>-3.7999998778104803E-2</v>
      </c>
      <c r="C291" s="2">
        <v>-0.57400000095367398</v>
      </c>
      <c r="D291" s="2">
        <v>9.5959997177124006</v>
      </c>
      <c r="E291" s="2">
        <v>9.6132268559177607</v>
      </c>
    </row>
    <row r="292" spans="1:5">
      <c r="A292" s="2">
        <v>2.9059386159999998</v>
      </c>
      <c r="B292" s="2">
        <v>-9.4999998807907104E-2</v>
      </c>
      <c r="C292" s="2">
        <v>-0.47799998521804798</v>
      </c>
      <c r="D292" s="2">
        <v>9.5769996643066406</v>
      </c>
      <c r="E292" s="2">
        <v>9.5893916155182399</v>
      </c>
    </row>
    <row r="293" spans="1:5">
      <c r="A293" s="2">
        <v>2.9159078460000001</v>
      </c>
      <c r="B293" s="2">
        <v>-7.5999997556209606E-2</v>
      </c>
      <c r="C293" s="2">
        <v>-0.34400001168250999</v>
      </c>
      <c r="D293" s="2">
        <v>9.5570001602172905</v>
      </c>
      <c r="E293" s="2">
        <v>9.5634912071930795</v>
      </c>
    </row>
    <row r="294" spans="1:5">
      <c r="A294" s="2">
        <v>2.9280720769999999</v>
      </c>
      <c r="B294" s="2">
        <v>-5.7000000029802302E-2</v>
      </c>
      <c r="C294" s="2">
        <v>-0.38299998641014099</v>
      </c>
      <c r="D294" s="2">
        <v>9.5959997177124006</v>
      </c>
      <c r="E294" s="2">
        <v>9.60380906577854</v>
      </c>
    </row>
    <row r="295" spans="1:5">
      <c r="A295" s="2">
        <v>2.9359048460000001</v>
      </c>
      <c r="B295" s="2">
        <v>-1.8999999389052401E-2</v>
      </c>
      <c r="C295" s="2">
        <v>-0.34400001168250999</v>
      </c>
      <c r="D295" s="2">
        <v>9.6719999313354492</v>
      </c>
      <c r="E295" s="2">
        <v>9.6781341011461102</v>
      </c>
    </row>
    <row r="296" spans="1:5">
      <c r="A296" s="2">
        <v>2.9459318460000001</v>
      </c>
      <c r="B296" s="2">
        <v>5.7000000029802302E-2</v>
      </c>
      <c r="C296" s="2">
        <v>-0.34400001168250999</v>
      </c>
      <c r="D296" s="2">
        <v>9.6719999313354492</v>
      </c>
      <c r="E296" s="2">
        <v>9.6782833023110992</v>
      </c>
    </row>
    <row r="297" spans="1:5">
      <c r="A297" s="2">
        <v>2.9559048460000001</v>
      </c>
      <c r="B297" s="2">
        <v>0.11400000005960501</v>
      </c>
      <c r="C297" s="2">
        <v>-0.38299998641014099</v>
      </c>
      <c r="D297" s="2">
        <v>9.6719999313354492</v>
      </c>
      <c r="E297" s="2">
        <v>9.6802514255238599</v>
      </c>
    </row>
    <row r="298" spans="1:5">
      <c r="A298" s="2">
        <v>2.966622385</v>
      </c>
      <c r="B298" s="2">
        <v>0.152999997138977</v>
      </c>
      <c r="C298" s="2">
        <v>-0.40200001001357999</v>
      </c>
      <c r="D298" s="2">
        <v>9.6529998779296893</v>
      </c>
      <c r="E298" s="2">
        <v>9.6625783127737694</v>
      </c>
    </row>
    <row r="299" spans="1:5">
      <c r="A299" s="2">
        <v>2.9759173849999998</v>
      </c>
      <c r="B299" s="2">
        <v>0.17200000584125499</v>
      </c>
      <c r="C299" s="2">
        <v>-0.40200001001357999</v>
      </c>
      <c r="D299" s="2">
        <v>9.6339998245239293</v>
      </c>
      <c r="E299" s="2">
        <v>9.6439172865069391</v>
      </c>
    </row>
    <row r="300" spans="1:5">
      <c r="A300" s="2">
        <v>2.985920616</v>
      </c>
      <c r="B300" s="2">
        <v>9.4999998807907104E-2</v>
      </c>
      <c r="C300" s="2">
        <v>-0.40200001001357999</v>
      </c>
      <c r="D300" s="2">
        <v>9.6719999313354492</v>
      </c>
      <c r="E300" s="2">
        <v>9.6808166845353192</v>
      </c>
    </row>
    <row r="301" spans="1:5">
      <c r="A301" s="2">
        <v>2.9962179230000001</v>
      </c>
      <c r="B301" s="2">
        <v>1.8999999389052401E-2</v>
      </c>
      <c r="C301" s="2">
        <v>-0.36300000548362699</v>
      </c>
      <c r="D301" s="2">
        <v>9.7869997024536097</v>
      </c>
      <c r="E301" s="2">
        <v>9.7937476575509592</v>
      </c>
    </row>
    <row r="302" spans="1:5">
      <c r="A302" s="2">
        <v>3.0059056919999998</v>
      </c>
      <c r="B302" s="2">
        <v>-1.8999999389052401E-2</v>
      </c>
      <c r="C302" s="2">
        <v>-0.30599999427795399</v>
      </c>
      <c r="D302" s="2">
        <v>9.9600000381469709</v>
      </c>
      <c r="E302" s="2">
        <v>9.9647176455915005</v>
      </c>
    </row>
    <row r="303" spans="1:5">
      <c r="A303" s="2">
        <v>3.015908923</v>
      </c>
      <c r="B303" s="2">
        <v>3.7999998778104803E-2</v>
      </c>
      <c r="C303" s="2">
        <v>-0.26800000667571999</v>
      </c>
      <c r="D303" s="2">
        <v>10.131999969482401</v>
      </c>
      <c r="E303" s="2">
        <v>10.1356149978715</v>
      </c>
    </row>
    <row r="304" spans="1:5">
      <c r="A304" s="2">
        <v>3.0259276160000002</v>
      </c>
      <c r="B304" s="2">
        <v>9.4999998807907104E-2</v>
      </c>
      <c r="C304" s="2">
        <v>-0.26800000667571999</v>
      </c>
      <c r="D304" s="2">
        <v>10.1510000228882</v>
      </c>
      <c r="E304" s="2">
        <v>10.1549815592165</v>
      </c>
    </row>
    <row r="305" spans="1:5">
      <c r="A305" s="2">
        <v>3.0359129999999999</v>
      </c>
      <c r="B305" s="2">
        <v>9.4999998807907104E-2</v>
      </c>
      <c r="C305" s="2">
        <v>-0.30599999427795399</v>
      </c>
      <c r="D305" s="2">
        <v>10.189999580383301</v>
      </c>
      <c r="E305" s="2">
        <v>10.1950356764694</v>
      </c>
    </row>
    <row r="306" spans="1:5">
      <c r="A306" s="2">
        <v>3.0460370000000001</v>
      </c>
      <c r="B306" s="2">
        <v>9.4999998807907104E-2</v>
      </c>
      <c r="C306" s="2">
        <v>-0.36300000548362699</v>
      </c>
      <c r="D306" s="2">
        <v>10.1510000228882</v>
      </c>
      <c r="E306" s="2">
        <v>10.1579326375218</v>
      </c>
    </row>
    <row r="307" spans="1:5">
      <c r="A307" s="2">
        <v>3.055904</v>
      </c>
      <c r="B307" s="2">
        <v>5.7000000029802302E-2</v>
      </c>
      <c r="C307" s="2">
        <v>-0.36300000548362699</v>
      </c>
      <c r="D307" s="2">
        <v>10.074999809265099</v>
      </c>
      <c r="E307" s="2">
        <v>10.081698228010801</v>
      </c>
    </row>
    <row r="308" spans="1:5">
      <c r="A308" s="2">
        <v>3.0659060770000002</v>
      </c>
      <c r="B308" s="2">
        <v>0</v>
      </c>
      <c r="C308" s="2">
        <v>-0.32499998807907099</v>
      </c>
      <c r="D308" s="2">
        <v>10.0559997558594</v>
      </c>
      <c r="E308" s="2">
        <v>10.0612502246041</v>
      </c>
    </row>
    <row r="309" spans="1:5">
      <c r="A309" s="2">
        <v>3.0759245389999998</v>
      </c>
      <c r="B309" s="2">
        <v>-7.5999997556209606E-2</v>
      </c>
      <c r="C309" s="2">
        <v>-0.28700000047683699</v>
      </c>
      <c r="D309" s="2">
        <v>10.0559997558594</v>
      </c>
      <c r="E309" s="2">
        <v>10.0603815081609</v>
      </c>
    </row>
    <row r="310" spans="1:5">
      <c r="A310" s="2">
        <v>3.0859082309999999</v>
      </c>
      <c r="B310" s="2">
        <v>-0.13400000333786</v>
      </c>
      <c r="C310" s="2">
        <v>-0.28700000047683699</v>
      </c>
      <c r="D310" s="2">
        <v>9.9980001449584996</v>
      </c>
      <c r="E310" s="2">
        <v>10.0030161401329</v>
      </c>
    </row>
    <row r="311" spans="1:5">
      <c r="A311" s="2">
        <v>3.0959726160000001</v>
      </c>
      <c r="B311" s="2">
        <v>-0.17200000584125499</v>
      </c>
      <c r="C311" s="2">
        <v>-0.26800000667571999</v>
      </c>
      <c r="D311" s="2">
        <v>9.9409999847412092</v>
      </c>
      <c r="E311" s="2">
        <v>9.9460991701376198</v>
      </c>
    </row>
    <row r="312" spans="1:5">
      <c r="A312" s="2">
        <v>3.1062193850000002</v>
      </c>
      <c r="B312" s="2">
        <v>-0.19099999964237199</v>
      </c>
      <c r="C312" s="2">
        <v>-0.20999999344348899</v>
      </c>
      <c r="D312" s="2">
        <v>9.9209995269775408</v>
      </c>
      <c r="E312" s="2">
        <v>9.9250598291092498</v>
      </c>
    </row>
    <row r="313" spans="1:5">
      <c r="A313" s="2">
        <v>3.1159349999999999</v>
      </c>
      <c r="B313" s="2">
        <v>-0.20999999344348899</v>
      </c>
      <c r="C313" s="2">
        <v>-0.20999999344348899</v>
      </c>
      <c r="D313" s="2">
        <v>9.9600000381469709</v>
      </c>
      <c r="E313" s="2">
        <v>9.9644267649664702</v>
      </c>
    </row>
    <row r="314" spans="1:5">
      <c r="A314" s="2">
        <v>3.125911769</v>
      </c>
      <c r="B314" s="2">
        <v>-0.20999999344348899</v>
      </c>
      <c r="C314" s="2">
        <v>-0.24899999797344199</v>
      </c>
      <c r="D314" s="2">
        <v>10.03600025177</v>
      </c>
      <c r="E314" s="2">
        <v>10.041284880420701</v>
      </c>
    </row>
    <row r="315" spans="1:5">
      <c r="A315" s="2">
        <v>3.135909077</v>
      </c>
      <c r="B315" s="2">
        <v>-0.17200000584125499</v>
      </c>
      <c r="C315" s="2">
        <v>-0.22900000214576699</v>
      </c>
      <c r="D315" s="2">
        <v>10.03600025177</v>
      </c>
      <c r="E315" s="2">
        <v>10.0400859586221</v>
      </c>
    </row>
    <row r="316" spans="1:5">
      <c r="A316" s="2">
        <v>3.1460082310000002</v>
      </c>
      <c r="B316" s="2">
        <v>-0.19099999964237199</v>
      </c>
      <c r="C316" s="2">
        <v>-0.19099999964237199</v>
      </c>
      <c r="D316" s="2">
        <v>9.9409999847412092</v>
      </c>
      <c r="E316" s="2">
        <v>9.9446690591669</v>
      </c>
    </row>
    <row r="317" spans="1:5">
      <c r="A317" s="2">
        <v>3.1559054620000002</v>
      </c>
      <c r="B317" s="2">
        <v>-0.17200000584125499</v>
      </c>
      <c r="C317" s="2">
        <v>-0.19099999964237199</v>
      </c>
      <c r="D317" s="2">
        <v>9.9409999847412092</v>
      </c>
      <c r="E317" s="2">
        <v>9.9443222845248496</v>
      </c>
    </row>
    <row r="318" spans="1:5">
      <c r="A318" s="2">
        <v>3.165946462</v>
      </c>
      <c r="B318" s="2">
        <v>-0.13400000333786</v>
      </c>
      <c r="C318" s="2">
        <v>-0.22900000214576699</v>
      </c>
      <c r="D318" s="2">
        <v>9.9020004272460902</v>
      </c>
      <c r="E318" s="2">
        <v>9.90555447529613</v>
      </c>
    </row>
    <row r="319" spans="1:5">
      <c r="A319" s="2">
        <v>3.175908846</v>
      </c>
      <c r="B319" s="2">
        <v>-0.13400000333786</v>
      </c>
      <c r="C319" s="2">
        <v>-0.19099999964237199</v>
      </c>
      <c r="D319" s="2">
        <v>9.9209995269775408</v>
      </c>
      <c r="E319" s="2">
        <v>9.9237426717467105</v>
      </c>
    </row>
    <row r="320" spans="1:5">
      <c r="A320" s="2">
        <v>3.186030846</v>
      </c>
      <c r="B320" s="2">
        <v>-3.7999998778104803E-2</v>
      </c>
      <c r="C320" s="2">
        <v>-0.19099999964237199</v>
      </c>
      <c r="D320" s="2">
        <v>9.9020004272460902</v>
      </c>
      <c r="E320" s="2">
        <v>9.9039152591766602</v>
      </c>
    </row>
    <row r="321" spans="1:5">
      <c r="A321" s="2">
        <v>3.1962470770000002</v>
      </c>
      <c r="B321" s="2">
        <v>0.11400000005960501</v>
      </c>
      <c r="C321" s="2">
        <v>-0.28700000047683699</v>
      </c>
      <c r="D321" s="2">
        <v>9.8450002670288104</v>
      </c>
      <c r="E321" s="2">
        <v>9.8498423976267109</v>
      </c>
    </row>
    <row r="322" spans="1:5">
      <c r="A322" s="2">
        <v>3.205925846</v>
      </c>
      <c r="B322" s="2">
        <v>0.17200000584125499</v>
      </c>
      <c r="C322" s="2">
        <v>-0.24899999797344199</v>
      </c>
      <c r="D322" s="2">
        <v>9.8260002136230504</v>
      </c>
      <c r="E322" s="2">
        <v>9.8306594488427006</v>
      </c>
    </row>
    <row r="323" spans="1:5">
      <c r="A323" s="2">
        <v>3.2188687690000002</v>
      </c>
      <c r="B323" s="2">
        <v>0.17200000584125499</v>
      </c>
      <c r="C323" s="2">
        <v>-0.19099999964237199</v>
      </c>
      <c r="D323" s="2">
        <v>9.8070001602172905</v>
      </c>
      <c r="E323" s="2">
        <v>9.8103678394020797</v>
      </c>
    </row>
    <row r="324" spans="1:5">
      <c r="A324" s="2">
        <v>3.2281499230000001</v>
      </c>
      <c r="B324" s="2">
        <v>7.5999997556209606E-2</v>
      </c>
      <c r="C324" s="2">
        <v>-0.19099999964237199</v>
      </c>
      <c r="D324" s="2">
        <v>9.7110004425048793</v>
      </c>
      <c r="E324" s="2">
        <v>9.7131759272558202</v>
      </c>
    </row>
    <row r="325" spans="1:5">
      <c r="A325" s="2">
        <v>3.2361550769999998</v>
      </c>
      <c r="B325" s="2">
        <v>1.8999999389052401E-2</v>
      </c>
      <c r="C325" s="2">
        <v>-0.152999997138977</v>
      </c>
      <c r="D325" s="2">
        <v>9.6529998779296893</v>
      </c>
      <c r="E325" s="2">
        <v>9.6542310228423602</v>
      </c>
    </row>
    <row r="326" spans="1:5">
      <c r="A326" s="2">
        <v>3.2459193850000001</v>
      </c>
      <c r="B326" s="2">
        <v>0</v>
      </c>
      <c r="C326" s="2">
        <v>-0.20999999344348899</v>
      </c>
      <c r="D326" s="2">
        <v>9.6529998779296893</v>
      </c>
      <c r="E326" s="2">
        <v>9.6552838715677805</v>
      </c>
    </row>
    <row r="327" spans="1:5">
      <c r="A327" s="2">
        <v>3.2559135389999998</v>
      </c>
      <c r="B327" s="2">
        <v>1.8999999389052401E-2</v>
      </c>
      <c r="C327" s="2">
        <v>-0.24899999797344199</v>
      </c>
      <c r="D327" s="2">
        <v>9.7299995422363299</v>
      </c>
      <c r="E327" s="2">
        <v>9.7332036396495205</v>
      </c>
    </row>
    <row r="328" spans="1:5">
      <c r="A328" s="2">
        <v>3.2659336919999999</v>
      </c>
      <c r="B328" s="2">
        <v>1.8999999389052401E-2</v>
      </c>
      <c r="C328" s="2">
        <v>-0.24899999797344199</v>
      </c>
      <c r="D328" s="2">
        <v>9.7679996490478498</v>
      </c>
      <c r="E328" s="2">
        <v>9.7711912857525505</v>
      </c>
    </row>
    <row r="329" spans="1:5">
      <c r="A329" s="2">
        <v>3.275905769</v>
      </c>
      <c r="B329" s="2">
        <v>-1.8999999389052401E-2</v>
      </c>
      <c r="C329" s="2">
        <v>-0.22900000214576699</v>
      </c>
      <c r="D329" s="2">
        <v>9.7679996490478498</v>
      </c>
      <c r="E329" s="2">
        <v>9.7707020804422502</v>
      </c>
    </row>
    <row r="330" spans="1:5">
      <c r="A330" s="2">
        <v>3.2859206919999999</v>
      </c>
      <c r="B330" s="2">
        <v>-3.7999998778104803E-2</v>
      </c>
      <c r="C330" s="2">
        <v>-0.20999999344348899</v>
      </c>
      <c r="D330" s="2">
        <v>9.7869997024536097</v>
      </c>
      <c r="E330" s="2">
        <v>9.7893261858506104</v>
      </c>
    </row>
    <row r="331" spans="1:5">
      <c r="A331" s="2">
        <v>3.2969506919999998</v>
      </c>
      <c r="B331" s="2">
        <v>0</v>
      </c>
      <c r="C331" s="2">
        <v>-0.19099999964237199</v>
      </c>
      <c r="D331" s="2">
        <v>9.7110004425048793</v>
      </c>
      <c r="E331" s="2">
        <v>9.7128785946388394</v>
      </c>
    </row>
    <row r="332" spans="1:5">
      <c r="A332" s="2">
        <v>3.306636385</v>
      </c>
      <c r="B332" s="2">
        <v>1.8999999389052401E-2</v>
      </c>
      <c r="C332" s="2">
        <v>-0.22900000214576699</v>
      </c>
      <c r="D332" s="2">
        <v>9.6339998245239293</v>
      </c>
      <c r="E332" s="2">
        <v>9.6367398335685408</v>
      </c>
    </row>
    <row r="333" spans="1:5">
      <c r="A333" s="2">
        <v>3.3159406159999998</v>
      </c>
      <c r="B333" s="2">
        <v>-1.8999999389052401E-2</v>
      </c>
      <c r="C333" s="2">
        <v>-0.28700000047683699</v>
      </c>
      <c r="D333" s="2">
        <v>9.6339998245239293</v>
      </c>
      <c r="E333" s="2">
        <v>9.6382925157507806</v>
      </c>
    </row>
    <row r="334" spans="1:5">
      <c r="A334" s="2">
        <v>3.325901</v>
      </c>
      <c r="B334" s="2">
        <v>0</v>
      </c>
      <c r="C334" s="2">
        <v>-0.24899999797344199</v>
      </c>
      <c r="D334" s="2">
        <v>9.6339998245239293</v>
      </c>
      <c r="E334" s="2">
        <v>9.6372171096182004</v>
      </c>
    </row>
    <row r="335" spans="1:5">
      <c r="A335" s="2">
        <v>3.3359516920000001</v>
      </c>
      <c r="B335" s="2">
        <v>0</v>
      </c>
      <c r="C335" s="2">
        <v>-0.22900000214576699</v>
      </c>
      <c r="D335" s="2">
        <v>9.6339998245239293</v>
      </c>
      <c r="E335" s="2">
        <v>9.6367211031506894</v>
      </c>
    </row>
    <row r="336" spans="1:5">
      <c r="A336" s="2">
        <v>3.3459353080000001</v>
      </c>
      <c r="B336" s="2">
        <v>1.8999999389052401E-2</v>
      </c>
      <c r="C336" s="2">
        <v>-0.28700000047683699</v>
      </c>
      <c r="D336" s="2">
        <v>9.5570001602172905</v>
      </c>
      <c r="E336" s="2">
        <v>9.5613274215792696</v>
      </c>
    </row>
    <row r="337" spans="1:5">
      <c r="A337" s="2">
        <v>3.357005</v>
      </c>
      <c r="B337" s="2">
        <v>0</v>
      </c>
      <c r="C337" s="2">
        <v>-0.30599999427795399</v>
      </c>
      <c r="D337" s="2">
        <v>9.5570001602172905</v>
      </c>
      <c r="E337" s="2">
        <v>9.5618977226746793</v>
      </c>
    </row>
    <row r="338" spans="1:5">
      <c r="A338" s="2">
        <v>3.3661129999999999</v>
      </c>
      <c r="B338" s="2">
        <v>-1.8999999389052401E-2</v>
      </c>
      <c r="C338" s="2">
        <v>-0.26800000667571999</v>
      </c>
      <c r="D338" s="2">
        <v>9.6339998245239293</v>
      </c>
      <c r="E338" s="2">
        <v>9.6377454636694999</v>
      </c>
    </row>
    <row r="339" spans="1:5">
      <c r="A339" s="2">
        <v>3.375900616</v>
      </c>
      <c r="B339" s="2">
        <v>-0.11400000005960501</v>
      </c>
      <c r="C339" s="2">
        <v>-0.24899999797344199</v>
      </c>
      <c r="D339" s="2">
        <v>9.8450002670288104</v>
      </c>
      <c r="E339" s="2">
        <v>9.8488084181184892</v>
      </c>
    </row>
    <row r="340" spans="1:5">
      <c r="A340" s="2">
        <v>3.3866342309999999</v>
      </c>
      <c r="B340" s="2">
        <v>-0.26800000667571999</v>
      </c>
      <c r="C340" s="2">
        <v>-0.13400000333786</v>
      </c>
      <c r="D340" s="2">
        <v>10.074999809265099</v>
      </c>
      <c r="E340" s="2">
        <v>10.079454407911401</v>
      </c>
    </row>
    <row r="341" spans="1:5">
      <c r="A341" s="2">
        <v>3.3959126159999999</v>
      </c>
      <c r="B341" s="2">
        <v>-0.28700000047683699</v>
      </c>
      <c r="C341" s="2">
        <v>-9.4999998807907104E-2</v>
      </c>
      <c r="D341" s="2">
        <v>10.2659997940063</v>
      </c>
      <c r="E341" s="2">
        <v>10.270450125023</v>
      </c>
    </row>
    <row r="342" spans="1:5">
      <c r="A342" s="2">
        <v>3.405907231</v>
      </c>
      <c r="B342" s="2">
        <v>-0.17200000584125499</v>
      </c>
      <c r="C342" s="2">
        <v>-0.17200000584125499</v>
      </c>
      <c r="D342" s="2">
        <v>10.2469997406006</v>
      </c>
      <c r="E342" s="2">
        <v>10.2498864231701</v>
      </c>
    </row>
    <row r="343" spans="1:5">
      <c r="A343" s="2">
        <v>3.4164229229999998</v>
      </c>
      <c r="B343" s="2">
        <v>-9.4999998807907104E-2</v>
      </c>
      <c r="C343" s="2">
        <v>-0.22900000214576699</v>
      </c>
      <c r="D343" s="2">
        <v>10.131999969482401</v>
      </c>
      <c r="E343" s="2">
        <v>10.1350327765799</v>
      </c>
    </row>
    <row r="344" spans="1:5">
      <c r="A344" s="2">
        <v>3.4259886919999998</v>
      </c>
      <c r="B344" s="2">
        <v>-9.4999998807907104E-2</v>
      </c>
      <c r="C344" s="2">
        <v>-0.20999999344348899</v>
      </c>
      <c r="D344" s="2">
        <v>10.03600025177</v>
      </c>
      <c r="E344" s="2">
        <v>10.038646624448299</v>
      </c>
    </row>
    <row r="345" spans="1:5">
      <c r="A345" s="2">
        <v>3.435947385</v>
      </c>
      <c r="B345" s="2">
        <v>-0.17200000584125499</v>
      </c>
      <c r="C345" s="2">
        <v>-0.19099999964237199</v>
      </c>
      <c r="D345" s="2">
        <v>9.9790000915527308</v>
      </c>
      <c r="E345" s="2">
        <v>9.9823097441965896</v>
      </c>
    </row>
    <row r="346" spans="1:5">
      <c r="A346" s="2">
        <v>3.4459123850000002</v>
      </c>
      <c r="B346" s="2">
        <v>-0.34400001168250999</v>
      </c>
      <c r="C346" s="2">
        <v>-0.17200000584125499</v>
      </c>
      <c r="D346" s="2">
        <v>9.9020004272460902</v>
      </c>
      <c r="E346" s="2">
        <v>9.9094668106426802</v>
      </c>
    </row>
    <row r="347" spans="1:5">
      <c r="A347" s="2">
        <v>3.457100923</v>
      </c>
      <c r="B347" s="2">
        <v>-0.51700001955032404</v>
      </c>
      <c r="C347" s="2">
        <v>-7.5999997556209606E-2</v>
      </c>
      <c r="D347" s="2">
        <v>9.8830003738403303</v>
      </c>
      <c r="E347" s="2">
        <v>9.8968056164184492</v>
      </c>
    </row>
    <row r="348" spans="1:5">
      <c r="A348" s="2">
        <v>3.4669280769999999</v>
      </c>
      <c r="B348" s="2">
        <v>-0.57400000095367398</v>
      </c>
      <c r="C348" s="2">
        <v>1.8999999389052401E-2</v>
      </c>
      <c r="D348" s="2">
        <v>9.9020004272460902</v>
      </c>
      <c r="E348" s="2">
        <v>9.9186415129418499</v>
      </c>
    </row>
    <row r="349" spans="1:5">
      <c r="A349" s="2">
        <v>3.4760991539999999</v>
      </c>
      <c r="B349" s="2">
        <v>-0.45899999141693099</v>
      </c>
      <c r="C349" s="2">
        <v>-5.7000000029802302E-2</v>
      </c>
      <c r="D349" s="2">
        <v>9.9020004272460902</v>
      </c>
      <c r="E349" s="2">
        <v>9.9127969036647805</v>
      </c>
    </row>
    <row r="350" spans="1:5">
      <c r="A350" s="2">
        <v>3.4859250770000001</v>
      </c>
      <c r="B350" s="2">
        <v>-0.26800000667571999</v>
      </c>
      <c r="C350" s="2">
        <v>-0.13400000333786</v>
      </c>
      <c r="D350" s="2">
        <v>9.8450002670288104</v>
      </c>
      <c r="E350" s="2">
        <v>9.8495588866847292</v>
      </c>
    </row>
    <row r="351" spans="1:5">
      <c r="A351" s="2">
        <v>3.495916308</v>
      </c>
      <c r="B351" s="2">
        <v>-0.152999997138977</v>
      </c>
      <c r="C351" s="2">
        <v>-0.11400000005960501</v>
      </c>
      <c r="D351" s="2">
        <v>9.6719999313354492</v>
      </c>
      <c r="E351" s="2">
        <v>9.6738817271502295</v>
      </c>
    </row>
    <row r="352" spans="1:5">
      <c r="A352" s="2">
        <v>3.508234077</v>
      </c>
      <c r="B352" s="2">
        <v>-0.13400000333786</v>
      </c>
      <c r="C352" s="2">
        <v>-7.5999997556209606E-2</v>
      </c>
      <c r="D352" s="2">
        <v>9.5570001602172905</v>
      </c>
      <c r="E352" s="2">
        <v>9.5582416825960408</v>
      </c>
    </row>
    <row r="353" spans="1:5">
      <c r="A353" s="2">
        <v>3.5178131540000002</v>
      </c>
      <c r="B353" s="2">
        <v>-0.19099999964237199</v>
      </c>
      <c r="C353" s="2">
        <v>0</v>
      </c>
      <c r="D353" s="2">
        <v>9.5</v>
      </c>
      <c r="E353" s="2">
        <v>9.5019198586319096</v>
      </c>
    </row>
    <row r="354" spans="1:5">
      <c r="A354" s="2">
        <v>3.5259565390000001</v>
      </c>
      <c r="B354" s="2">
        <v>-0.32499998807907099</v>
      </c>
      <c r="C354" s="2">
        <v>0.13400000333786</v>
      </c>
      <c r="D354" s="2">
        <v>9.4619998931884801</v>
      </c>
      <c r="E354" s="2">
        <v>9.4685280256143702</v>
      </c>
    </row>
    <row r="355" spans="1:5">
      <c r="A355" s="2">
        <v>3.5361316920000001</v>
      </c>
      <c r="B355" s="2">
        <v>-0.42100000381469699</v>
      </c>
      <c r="C355" s="2">
        <v>0.19099999964237199</v>
      </c>
      <c r="D355" s="2">
        <v>9.4619998931884801</v>
      </c>
      <c r="E355" s="2">
        <v>9.4732868626350601</v>
      </c>
    </row>
    <row r="356" spans="1:5">
      <c r="A356" s="2">
        <v>3.5459155390000001</v>
      </c>
      <c r="B356" s="2">
        <v>-0.36300000548362699</v>
      </c>
      <c r="C356" s="2">
        <v>9.4999998807907104E-2</v>
      </c>
      <c r="D356" s="2">
        <v>9.4429998397827202</v>
      </c>
      <c r="E356" s="2">
        <v>9.4504518398799906</v>
      </c>
    </row>
    <row r="357" spans="1:5">
      <c r="A357" s="2">
        <v>3.5563880769999998</v>
      </c>
      <c r="B357" s="2">
        <v>-0.22900000214576699</v>
      </c>
      <c r="C357" s="2">
        <v>9.4999998807907104E-2</v>
      </c>
      <c r="D357" s="2">
        <v>9.5</v>
      </c>
      <c r="E357" s="2">
        <v>9.5032345020396196</v>
      </c>
    </row>
    <row r="358" spans="1:5">
      <c r="A358" s="2">
        <v>3.5666656159999999</v>
      </c>
      <c r="B358" s="2">
        <v>-0.13400000333786</v>
      </c>
      <c r="C358" s="2">
        <v>0.152999997138977</v>
      </c>
      <c r="D358" s="2">
        <v>9.6149997711181605</v>
      </c>
      <c r="E358" s="2">
        <v>9.6171505966487505</v>
      </c>
    </row>
    <row r="359" spans="1:5">
      <c r="A359" s="2">
        <v>3.575933231</v>
      </c>
      <c r="B359" s="2">
        <v>-0.152999997138977</v>
      </c>
      <c r="C359" s="2">
        <v>7.5999997556209606E-2</v>
      </c>
      <c r="D359" s="2">
        <v>9.7679996490478498</v>
      </c>
      <c r="E359" s="2">
        <v>9.7694934434980798</v>
      </c>
    </row>
    <row r="360" spans="1:5">
      <c r="A360" s="2">
        <v>3.5859389230000001</v>
      </c>
      <c r="B360" s="2">
        <v>-0.152999997138977</v>
      </c>
      <c r="C360" s="2">
        <v>0</v>
      </c>
      <c r="D360" s="2">
        <v>9.9020004272460902</v>
      </c>
      <c r="E360" s="2">
        <v>9.9031823905402394</v>
      </c>
    </row>
    <row r="361" spans="1:5">
      <c r="A361" s="2">
        <v>3.5959064619999999</v>
      </c>
      <c r="B361" s="2">
        <v>-0.20999999344348899</v>
      </c>
      <c r="C361" s="2">
        <v>0</v>
      </c>
      <c r="D361" s="2">
        <v>9.9209995269775408</v>
      </c>
      <c r="E361" s="2">
        <v>9.9232218362553404</v>
      </c>
    </row>
    <row r="362" spans="1:5">
      <c r="A362" s="2">
        <v>3.6059098459999999</v>
      </c>
      <c r="B362" s="2">
        <v>-0.26800000667571999</v>
      </c>
      <c r="C362" s="2">
        <v>5.7000000029802302E-2</v>
      </c>
      <c r="D362" s="2">
        <v>9.9409999847412092</v>
      </c>
      <c r="E362" s="2">
        <v>9.9447751960618191</v>
      </c>
    </row>
    <row r="363" spans="1:5">
      <c r="A363" s="2">
        <v>3.6159026920000001</v>
      </c>
      <c r="B363" s="2">
        <v>-0.36300000548362699</v>
      </c>
      <c r="C363" s="2">
        <v>7.5999997556209606E-2</v>
      </c>
      <c r="D363" s="2">
        <v>9.9980001449584996</v>
      </c>
      <c r="E363" s="2">
        <v>10.004876406143101</v>
      </c>
    </row>
    <row r="364" spans="1:5">
      <c r="A364" s="2">
        <v>3.6267112309999998</v>
      </c>
      <c r="B364" s="2">
        <v>-0.47799998521804798</v>
      </c>
      <c r="C364" s="2">
        <v>0.11400000005960501</v>
      </c>
      <c r="D364" s="2">
        <v>10.03600025177</v>
      </c>
      <c r="E364" s="2">
        <v>10.0480237379999</v>
      </c>
    </row>
    <row r="365" spans="1:5">
      <c r="A365" s="2">
        <v>3.6359160770000001</v>
      </c>
      <c r="B365" s="2">
        <v>-0.51700001955032404</v>
      </c>
      <c r="C365" s="2">
        <v>9.4999998807907104E-2</v>
      </c>
      <c r="D365" s="2">
        <v>10.112999916076699</v>
      </c>
      <c r="E365" s="2">
        <v>10.1266520293014</v>
      </c>
    </row>
    <row r="366" spans="1:5">
      <c r="A366" s="2">
        <v>3.645902923</v>
      </c>
      <c r="B366" s="2">
        <v>-0.42100000381469699</v>
      </c>
      <c r="C366" s="2">
        <v>5.7000000029802302E-2</v>
      </c>
      <c r="D366" s="2">
        <v>10.170000076293899</v>
      </c>
      <c r="E366" s="2">
        <v>10.178869856474</v>
      </c>
    </row>
    <row r="367" spans="1:5">
      <c r="A367" s="2">
        <v>3.6562500770000002</v>
      </c>
      <c r="B367" s="2">
        <v>-0.34400001168250999</v>
      </c>
      <c r="C367" s="2">
        <v>-1.8999999389052401E-2</v>
      </c>
      <c r="D367" s="2">
        <v>10.170000076293899</v>
      </c>
      <c r="E367" s="2">
        <v>10.1758340473807</v>
      </c>
    </row>
    <row r="368" spans="1:5">
      <c r="A368" s="2">
        <v>3.6659350769999999</v>
      </c>
      <c r="B368" s="2">
        <v>-0.32499998807907099</v>
      </c>
      <c r="C368" s="2">
        <v>-5.7000000029802302E-2</v>
      </c>
      <c r="D368" s="2">
        <v>10.170000076293899</v>
      </c>
      <c r="E368" s="2">
        <v>10.1753513720202</v>
      </c>
    </row>
    <row r="369" spans="1:5">
      <c r="A369" s="2">
        <v>3.6778932310000001</v>
      </c>
      <c r="B369" s="2">
        <v>-0.32499998807907099</v>
      </c>
      <c r="C369" s="2">
        <v>1.8999999389052401E-2</v>
      </c>
      <c r="D369" s="2">
        <v>10.189999580383301</v>
      </c>
      <c r="E369" s="2">
        <v>10.1951987445287</v>
      </c>
    </row>
    <row r="370" spans="1:5">
      <c r="A370" s="2">
        <v>3.686879539</v>
      </c>
      <c r="B370" s="2">
        <v>-0.40200001001357999</v>
      </c>
      <c r="C370" s="2">
        <v>3.7999998778104803E-2</v>
      </c>
      <c r="D370" s="2">
        <v>10.170000076293899</v>
      </c>
      <c r="E370" s="2">
        <v>10.178013045765701</v>
      </c>
    </row>
    <row r="371" spans="1:5">
      <c r="A371" s="2">
        <v>3.6959193849999998</v>
      </c>
      <c r="B371" s="2">
        <v>-0.43999999761581399</v>
      </c>
      <c r="C371" s="2">
        <v>1.8999999389052401E-2</v>
      </c>
      <c r="D371" s="2">
        <v>10.112999916076699</v>
      </c>
      <c r="E371" s="2">
        <v>10.1225850601734</v>
      </c>
    </row>
    <row r="372" spans="1:5">
      <c r="A372" s="2">
        <v>3.7059363850000002</v>
      </c>
      <c r="B372" s="2">
        <v>-0.43999999761581399</v>
      </c>
      <c r="C372" s="2">
        <v>3.7999998778104803E-2</v>
      </c>
      <c r="D372" s="2">
        <v>10.0170001983643</v>
      </c>
      <c r="E372" s="2">
        <v>10.0267311209506</v>
      </c>
    </row>
    <row r="373" spans="1:5">
      <c r="A373" s="2">
        <v>3.7159114620000002</v>
      </c>
      <c r="B373" s="2">
        <v>-0.42100000381469699</v>
      </c>
      <c r="C373" s="2">
        <v>3.7999998778104803E-2</v>
      </c>
      <c r="D373" s="2">
        <v>9.9980001449584996</v>
      </c>
      <c r="E373" s="2">
        <v>10.0069321923209</v>
      </c>
    </row>
    <row r="374" spans="1:5">
      <c r="A374" s="2">
        <v>3.7277795390000001</v>
      </c>
      <c r="B374" s="2">
        <v>-0.40200001001357999</v>
      </c>
      <c r="C374" s="2">
        <v>3.7999998778104803E-2</v>
      </c>
      <c r="D374" s="2">
        <v>9.9600000381469709</v>
      </c>
      <c r="E374" s="2">
        <v>9.9681818185587794</v>
      </c>
    </row>
    <row r="375" spans="1:5">
      <c r="A375" s="2">
        <v>3.735900923</v>
      </c>
      <c r="B375" s="2">
        <v>-0.36300000548362699</v>
      </c>
      <c r="C375" s="2">
        <v>3.7999998778104803E-2</v>
      </c>
      <c r="D375" s="2">
        <v>9.9409999847412092</v>
      </c>
      <c r="E375" s="2">
        <v>9.9476979095926001</v>
      </c>
    </row>
    <row r="376" spans="1:5">
      <c r="A376" s="2">
        <v>3.7462951539999998</v>
      </c>
      <c r="B376" s="2">
        <v>-0.34400001168250999</v>
      </c>
      <c r="C376" s="2">
        <v>3.7999998778104803E-2</v>
      </c>
      <c r="D376" s="2">
        <v>9.9790000915527308</v>
      </c>
      <c r="E376" s="2">
        <v>9.9849998915951002</v>
      </c>
    </row>
    <row r="377" spans="1:5">
      <c r="A377" s="2">
        <v>3.755925231</v>
      </c>
      <c r="B377" s="2">
        <v>-0.40200001001357999</v>
      </c>
      <c r="C377" s="2">
        <v>1.8999999389052401E-2</v>
      </c>
      <c r="D377" s="2">
        <v>10.0170001983643</v>
      </c>
      <c r="E377" s="2">
        <v>10.0250814451583</v>
      </c>
    </row>
    <row r="378" spans="1:5">
      <c r="A378" s="2">
        <v>3.7659537689999998</v>
      </c>
      <c r="B378" s="2">
        <v>-0.45899999141693099</v>
      </c>
      <c r="C378" s="2">
        <v>9.4999998807907104E-2</v>
      </c>
      <c r="D378" s="2">
        <v>9.9600000381469709</v>
      </c>
      <c r="E378" s="2">
        <v>9.9710233552921697</v>
      </c>
    </row>
    <row r="379" spans="1:5">
      <c r="A379" s="2">
        <v>3.7775821540000001</v>
      </c>
      <c r="B379" s="2">
        <v>-0.45899999141693099</v>
      </c>
      <c r="C379" s="2">
        <v>0.11400000005960501</v>
      </c>
      <c r="D379" s="2">
        <v>9.8450002670288104</v>
      </c>
      <c r="E379" s="2">
        <v>9.8563536487857206</v>
      </c>
    </row>
    <row r="380" spans="1:5">
      <c r="A380" s="2">
        <v>3.7866853850000002</v>
      </c>
      <c r="B380" s="2">
        <v>-0.45899999141693099</v>
      </c>
      <c r="C380" s="2">
        <v>0.13400000333786</v>
      </c>
      <c r="D380" s="2">
        <v>9.7489995956420898</v>
      </c>
      <c r="E380" s="2">
        <v>9.7607187291123694</v>
      </c>
    </row>
    <row r="381" spans="1:5">
      <c r="A381" s="2">
        <v>3.795918769</v>
      </c>
      <c r="B381" s="2">
        <v>-0.47799998521804798</v>
      </c>
      <c r="C381" s="2">
        <v>9.4999998807907104E-2</v>
      </c>
      <c r="D381" s="2">
        <v>9.6719999313354492</v>
      </c>
      <c r="E381" s="2">
        <v>9.6842703213714003</v>
      </c>
    </row>
    <row r="382" spans="1:5">
      <c r="A382" s="2">
        <v>3.8059329229999999</v>
      </c>
      <c r="B382" s="2">
        <v>-0.57400000095367398</v>
      </c>
      <c r="C382" s="2">
        <v>0.17200000584125499</v>
      </c>
      <c r="D382" s="2">
        <v>9.7110004425048793</v>
      </c>
      <c r="E382" s="2">
        <v>9.7294701601595097</v>
      </c>
    </row>
    <row r="383" spans="1:5">
      <c r="A383" s="2">
        <v>3.8159056159999998</v>
      </c>
      <c r="B383" s="2">
        <v>-0.57400000095367398</v>
      </c>
      <c r="C383" s="2">
        <v>0.22900000214576699</v>
      </c>
      <c r="D383" s="2">
        <v>9.7869997024536097</v>
      </c>
      <c r="E383" s="2">
        <v>9.8064917364929602</v>
      </c>
    </row>
    <row r="384" spans="1:5">
      <c r="A384" s="2">
        <v>3.8261094619999998</v>
      </c>
      <c r="B384" s="2">
        <v>-0.57400000095367398</v>
      </c>
      <c r="C384" s="2">
        <v>0.17200000584125499</v>
      </c>
      <c r="D384" s="2">
        <v>9.8640003204345703</v>
      </c>
      <c r="E384" s="2">
        <v>9.88218408676126</v>
      </c>
    </row>
    <row r="385" spans="1:5">
      <c r="A385" s="2">
        <v>3.835901539</v>
      </c>
      <c r="B385" s="2">
        <v>-0.55500000715255704</v>
      </c>
      <c r="C385" s="2">
        <v>0.17200000584125499</v>
      </c>
      <c r="D385" s="2">
        <v>9.8450002670288104</v>
      </c>
      <c r="E385" s="2">
        <v>9.8621315783022307</v>
      </c>
    </row>
    <row r="386" spans="1:5">
      <c r="A386" s="2">
        <v>3.8463080000000001</v>
      </c>
      <c r="B386" s="2">
        <v>-0.51700001955032404</v>
      </c>
      <c r="C386" s="2">
        <v>0.19099999964237199</v>
      </c>
      <c r="D386" s="2">
        <v>9.8070001602172905</v>
      </c>
      <c r="E386" s="2">
        <v>9.8224753582068196</v>
      </c>
    </row>
    <row r="387" spans="1:5">
      <c r="A387" s="2">
        <v>3.8559400770000001</v>
      </c>
      <c r="B387" s="2">
        <v>-0.42100000381469699</v>
      </c>
      <c r="C387" s="2">
        <v>0.17200000584125499</v>
      </c>
      <c r="D387" s="2">
        <v>9.7489995956420898</v>
      </c>
      <c r="E387" s="2">
        <v>9.7596013300262907</v>
      </c>
    </row>
    <row r="388" spans="1:5">
      <c r="A388" s="2">
        <v>3.8666649999999998</v>
      </c>
      <c r="B388" s="2">
        <v>-0.34400001168250999</v>
      </c>
      <c r="C388" s="2">
        <v>0.11400000005960501</v>
      </c>
      <c r="D388" s="2">
        <v>9.7299995422363299</v>
      </c>
      <c r="E388" s="2">
        <v>9.7367460221559803</v>
      </c>
    </row>
    <row r="389" spans="1:5">
      <c r="A389" s="2">
        <v>3.876318462</v>
      </c>
      <c r="B389" s="2">
        <v>-0.36300000548362699</v>
      </c>
      <c r="C389" s="2">
        <v>0.13400000333786</v>
      </c>
      <c r="D389" s="2">
        <v>9.7489995956420898</v>
      </c>
      <c r="E389" s="2">
        <v>9.75667556705179</v>
      </c>
    </row>
    <row r="390" spans="1:5">
      <c r="A390" s="2">
        <v>3.8859170000000001</v>
      </c>
      <c r="B390" s="2">
        <v>-0.42100000381469699</v>
      </c>
      <c r="C390" s="2">
        <v>0.22900000214576699</v>
      </c>
      <c r="D390" s="2">
        <v>9.7489995956420898</v>
      </c>
      <c r="E390" s="2">
        <v>9.7607722604322902</v>
      </c>
    </row>
    <row r="391" spans="1:5">
      <c r="A391" s="2">
        <v>3.8959303080000001</v>
      </c>
      <c r="B391" s="2">
        <v>-0.53600001335143999</v>
      </c>
      <c r="C391" s="2">
        <v>0.32499998807907099</v>
      </c>
      <c r="D391" s="2">
        <v>9.7299995422363299</v>
      </c>
      <c r="E391" s="2">
        <v>9.7501698497248395</v>
      </c>
    </row>
    <row r="392" spans="1:5">
      <c r="A392" s="2">
        <v>3.907321</v>
      </c>
      <c r="B392" s="2">
        <v>-0.53600001335143999</v>
      </c>
      <c r="C392" s="2">
        <v>0.36300000548362699</v>
      </c>
      <c r="D392" s="2">
        <v>9.8450002670288104</v>
      </c>
      <c r="E392" s="2">
        <v>9.8662604504488502</v>
      </c>
    </row>
    <row r="393" spans="1:5">
      <c r="A393" s="2">
        <v>3.9165260000000002</v>
      </c>
      <c r="B393" s="2">
        <v>-0.53600001335143999</v>
      </c>
      <c r="C393" s="2">
        <v>0.36300000548362699</v>
      </c>
      <c r="D393" s="2">
        <v>9.8450002670288104</v>
      </c>
      <c r="E393" s="2">
        <v>9.8662604504488502</v>
      </c>
    </row>
    <row r="394" spans="1:5">
      <c r="A394" s="2">
        <v>3.9259357690000001</v>
      </c>
      <c r="B394" s="2">
        <v>-0.42100000381469699</v>
      </c>
      <c r="C394" s="2">
        <v>0.42100000381469699</v>
      </c>
      <c r="D394" s="2">
        <v>9.9409999847412092</v>
      </c>
      <c r="E394" s="2">
        <v>9.9588133180137799</v>
      </c>
    </row>
    <row r="395" spans="1:5">
      <c r="A395" s="2">
        <v>3.9367209230000002</v>
      </c>
      <c r="B395" s="2">
        <v>-0.34400001168250999</v>
      </c>
      <c r="C395" s="2">
        <v>0.36300000548362699</v>
      </c>
      <c r="D395" s="2">
        <v>9.9980001449584996</v>
      </c>
      <c r="E395" s="2">
        <v>10.010500082943301</v>
      </c>
    </row>
    <row r="396" spans="1:5">
      <c r="A396" s="2">
        <v>3.9467527690000002</v>
      </c>
      <c r="B396" s="2">
        <v>-0.28700000047683699</v>
      </c>
      <c r="C396" s="2">
        <v>0.28700000047683699</v>
      </c>
      <c r="D396" s="2">
        <v>9.9600000381469709</v>
      </c>
      <c r="E396" s="2">
        <v>9.9682665875484702</v>
      </c>
    </row>
    <row r="397" spans="1:5">
      <c r="A397" s="2">
        <v>3.9559353079999999</v>
      </c>
      <c r="B397" s="2">
        <v>-0.36300000548362699</v>
      </c>
      <c r="C397" s="2">
        <v>0.30599999427795399</v>
      </c>
      <c r="D397" s="2">
        <v>9.9209995269775408</v>
      </c>
      <c r="E397" s="2">
        <v>9.93235302507758</v>
      </c>
    </row>
    <row r="398" spans="1:5">
      <c r="A398" s="2">
        <v>3.965929692</v>
      </c>
      <c r="B398" s="2">
        <v>-0.57400000095367398</v>
      </c>
      <c r="C398" s="2">
        <v>0.36300000548362699</v>
      </c>
      <c r="D398" s="2">
        <v>9.8260002136230504</v>
      </c>
      <c r="E398" s="2">
        <v>9.8494428879605191</v>
      </c>
    </row>
    <row r="399" spans="1:5">
      <c r="A399" s="2">
        <v>3.9763943080000002</v>
      </c>
      <c r="B399" s="2">
        <v>-0.57400000095367398</v>
      </c>
      <c r="C399" s="2">
        <v>0.36300000548362699</v>
      </c>
      <c r="D399" s="2">
        <v>9.8260002136230504</v>
      </c>
      <c r="E399" s="2">
        <v>9.8494428879605191</v>
      </c>
    </row>
    <row r="400" spans="1:5">
      <c r="A400" s="2">
        <v>3.9859242309999998</v>
      </c>
      <c r="B400" s="2">
        <v>-0.57400000095367398</v>
      </c>
      <c r="C400" s="2">
        <v>0.32499998807907099</v>
      </c>
      <c r="D400" s="2">
        <v>9.8070001602172905</v>
      </c>
      <c r="E400" s="2">
        <v>9.8291583126861894</v>
      </c>
    </row>
    <row r="401" spans="1:5">
      <c r="A401" s="2">
        <v>3.999055077</v>
      </c>
      <c r="B401" s="2">
        <v>-0.49799999594688399</v>
      </c>
      <c r="C401" s="2">
        <v>0.22900000214576699</v>
      </c>
      <c r="D401" s="2">
        <v>9.5570001602172905</v>
      </c>
      <c r="E401" s="2">
        <v>9.5727058379195498</v>
      </c>
    </row>
    <row r="402" spans="1:5">
      <c r="A402" s="2">
        <v>4.0059155390000001</v>
      </c>
      <c r="B402" s="2">
        <v>-0.49799999594688399</v>
      </c>
      <c r="C402" s="2">
        <v>0.22900000214576699</v>
      </c>
      <c r="D402" s="2">
        <v>9.5570001602172905</v>
      </c>
      <c r="E402" s="2">
        <v>9.5727058379195498</v>
      </c>
    </row>
    <row r="403" spans="1:5">
      <c r="A403" s="2">
        <v>4.0159316919999997</v>
      </c>
      <c r="B403" s="2">
        <v>-0.51700001955032404</v>
      </c>
      <c r="C403" s="2">
        <v>0.19099999964237199</v>
      </c>
      <c r="D403" s="2">
        <v>9.5380001068115199</v>
      </c>
      <c r="E403" s="2">
        <v>9.5539110346294898</v>
      </c>
    </row>
    <row r="404" spans="1:5">
      <c r="A404" s="2">
        <v>4.0259175389999999</v>
      </c>
      <c r="B404" s="2">
        <v>-0.51700001955032404</v>
      </c>
      <c r="C404" s="2">
        <v>0.22900000214576699</v>
      </c>
      <c r="D404" s="2">
        <v>9.5959997177124006</v>
      </c>
      <c r="E404" s="2">
        <v>9.6126448287416899</v>
      </c>
    </row>
    <row r="405" spans="1:5">
      <c r="A405" s="2">
        <v>4.0359016160000003</v>
      </c>
      <c r="B405" s="2">
        <v>-0.47799998521804798</v>
      </c>
      <c r="C405" s="2">
        <v>0.19099999964237199</v>
      </c>
      <c r="D405" s="2">
        <v>9.7110004425048793</v>
      </c>
      <c r="E405" s="2">
        <v>9.7246333905223299</v>
      </c>
    </row>
    <row r="406" spans="1:5">
      <c r="A406" s="2">
        <v>4.0463082310000003</v>
      </c>
      <c r="B406" s="2">
        <v>-0.51700001955032404</v>
      </c>
      <c r="C406" s="2">
        <v>0.22900000214576699</v>
      </c>
      <c r="D406" s="2">
        <v>9.8070001602172905</v>
      </c>
      <c r="E406" s="2">
        <v>9.8232877471699709</v>
      </c>
    </row>
    <row r="407" spans="1:5">
      <c r="A407" s="2">
        <v>4.0559064620000003</v>
      </c>
      <c r="B407" s="2">
        <v>-0.57400000095367398</v>
      </c>
      <c r="C407" s="2">
        <v>0.30599999427795399</v>
      </c>
      <c r="D407" s="2">
        <v>9.9020004272460902</v>
      </c>
      <c r="E407" s="2">
        <v>9.9233424035843303</v>
      </c>
    </row>
    <row r="408" spans="1:5">
      <c r="A408" s="2">
        <v>4.065932385</v>
      </c>
      <c r="B408" s="2">
        <v>-0.63200002908706698</v>
      </c>
      <c r="C408" s="2">
        <v>0.34400001168250999</v>
      </c>
      <c r="D408" s="2">
        <v>9.8450002670288104</v>
      </c>
      <c r="E408" s="2">
        <v>9.8712608263889408</v>
      </c>
    </row>
    <row r="409" spans="1:5">
      <c r="A409" s="2">
        <v>4.0759243080000003</v>
      </c>
      <c r="B409" s="2">
        <v>-0.78500002622604403</v>
      </c>
      <c r="C409" s="2">
        <v>0.36300000548362699</v>
      </c>
      <c r="D409" s="2">
        <v>9.9020004272460902</v>
      </c>
      <c r="E409" s="2">
        <v>9.9396985118432006</v>
      </c>
    </row>
    <row r="410" spans="1:5">
      <c r="A410" s="2">
        <v>4.0859016930000003</v>
      </c>
      <c r="B410" s="2">
        <v>-0.78500002622604403</v>
      </c>
      <c r="C410" s="2">
        <v>0.47799998521804798</v>
      </c>
      <c r="D410" s="2">
        <v>9.9020004272460902</v>
      </c>
      <c r="E410" s="2">
        <v>9.9445624080813708</v>
      </c>
    </row>
    <row r="411" spans="1:5">
      <c r="A411" s="2">
        <v>4.0959363079999997</v>
      </c>
      <c r="B411" s="2">
        <v>-0.80400002002716098</v>
      </c>
      <c r="C411" s="2">
        <v>0.45899999141693099</v>
      </c>
      <c r="D411" s="2">
        <v>9.9409999847412092</v>
      </c>
      <c r="E411" s="2">
        <v>9.9840161118133803</v>
      </c>
    </row>
    <row r="412" spans="1:5">
      <c r="A412" s="2">
        <v>4.1059243849999998</v>
      </c>
      <c r="B412" s="2">
        <v>-0.68900001049041804</v>
      </c>
      <c r="C412" s="2">
        <v>0.36300000548362699</v>
      </c>
      <c r="D412" s="2">
        <v>9.8640003204345703</v>
      </c>
      <c r="E412" s="2">
        <v>9.8946951615484497</v>
      </c>
    </row>
    <row r="413" spans="1:5">
      <c r="A413" s="2">
        <v>4.1160980770000002</v>
      </c>
      <c r="B413" s="2">
        <v>-0.63200002908706698</v>
      </c>
      <c r="C413" s="2">
        <v>0.32499998807907099</v>
      </c>
      <c r="D413" s="2">
        <v>9.7679996490478498</v>
      </c>
      <c r="E413" s="2">
        <v>9.7938177526854293</v>
      </c>
    </row>
    <row r="414" spans="1:5">
      <c r="A414" s="2">
        <v>4.1259022310000004</v>
      </c>
      <c r="B414" s="2">
        <v>-0.67000001668930098</v>
      </c>
      <c r="C414" s="2">
        <v>0.43999999761581399</v>
      </c>
      <c r="D414" s="2">
        <v>9.7110004425048793</v>
      </c>
      <c r="E414" s="2">
        <v>9.7440253291232608</v>
      </c>
    </row>
    <row r="415" spans="1:5">
      <c r="A415" s="2">
        <v>4.1359080769999998</v>
      </c>
      <c r="B415" s="2">
        <v>-0.72699999809265103</v>
      </c>
      <c r="C415" s="2">
        <v>0.45899999141693099</v>
      </c>
      <c r="D415" s="2">
        <v>9.6529998779296893</v>
      </c>
      <c r="E415" s="2">
        <v>9.6912133725688907</v>
      </c>
    </row>
    <row r="416" spans="1:5">
      <c r="A416" s="2">
        <v>4.146156231</v>
      </c>
      <c r="B416" s="2">
        <v>-0.74699997901916504</v>
      </c>
      <c r="C416" s="2">
        <v>0.40200001001357999</v>
      </c>
      <c r="D416" s="2">
        <v>9.5570001602172905</v>
      </c>
      <c r="E416" s="2">
        <v>9.59457477114535</v>
      </c>
    </row>
    <row r="417" spans="1:5">
      <c r="A417" s="2">
        <v>4.1559115389999999</v>
      </c>
      <c r="B417" s="2">
        <v>-0.70800000429153398</v>
      </c>
      <c r="C417" s="2">
        <v>0.36300000548362699</v>
      </c>
      <c r="D417" s="2">
        <v>9.5769996643066406</v>
      </c>
      <c r="E417" s="2">
        <v>9.6099924859589496</v>
      </c>
    </row>
    <row r="418" spans="1:5">
      <c r="A418" s="2">
        <v>4.1664551540000003</v>
      </c>
      <c r="B418" s="2">
        <v>-0.63200002908706698</v>
      </c>
      <c r="C418" s="2">
        <v>0.38299998641014099</v>
      </c>
      <c r="D418" s="2">
        <v>9.6719999313354492</v>
      </c>
      <c r="E418" s="2">
        <v>9.7001904980319402</v>
      </c>
    </row>
    <row r="419" spans="1:5">
      <c r="A419" s="2">
        <v>4.1759004620000004</v>
      </c>
      <c r="B419" s="2">
        <v>-0.65100002288818404</v>
      </c>
      <c r="C419" s="2">
        <v>0.45899999141693099</v>
      </c>
      <c r="D419" s="2">
        <v>9.7869997024536097</v>
      </c>
      <c r="E419" s="2">
        <v>9.8193607326418295</v>
      </c>
    </row>
    <row r="420" spans="1:5">
      <c r="A420" s="2">
        <v>4.1859081539999998</v>
      </c>
      <c r="B420" s="2">
        <v>-0.68900001049041804</v>
      </c>
      <c r="C420" s="2">
        <v>0.51700001955032404</v>
      </c>
      <c r="D420" s="2">
        <v>9.9409999847412092</v>
      </c>
      <c r="E420" s="2">
        <v>9.9782508853654104</v>
      </c>
    </row>
    <row r="421" spans="1:5">
      <c r="A421" s="2">
        <v>4.1961385389999997</v>
      </c>
      <c r="B421" s="2">
        <v>-0.67000001668930098</v>
      </c>
      <c r="C421" s="2">
        <v>0.47799998521804798</v>
      </c>
      <c r="D421" s="2">
        <v>9.9209995269775408</v>
      </c>
      <c r="E421" s="2">
        <v>9.9550798903133195</v>
      </c>
    </row>
    <row r="422" spans="1:5">
      <c r="A422" s="2">
        <v>4.205909385</v>
      </c>
      <c r="B422" s="2">
        <v>-0.61199998855590798</v>
      </c>
      <c r="C422" s="2">
        <v>0.51700001955032404</v>
      </c>
      <c r="D422" s="2">
        <v>9.7110004425048793</v>
      </c>
      <c r="E422" s="2">
        <v>9.7439911022402708</v>
      </c>
    </row>
    <row r="423" spans="1:5">
      <c r="A423" s="2">
        <v>4.216141769</v>
      </c>
      <c r="B423" s="2">
        <v>-0.57400000095367398</v>
      </c>
      <c r="C423" s="2">
        <v>0.51700001955032404</v>
      </c>
      <c r="D423" s="2">
        <v>9.5769996643066406</v>
      </c>
      <c r="E423" s="2">
        <v>9.6081053070540108</v>
      </c>
    </row>
    <row r="424" spans="1:5">
      <c r="A424" s="2">
        <v>4.2266416160000002</v>
      </c>
      <c r="B424" s="2">
        <v>-0.55500000715255704</v>
      </c>
      <c r="C424" s="2">
        <v>0.42100000381469699</v>
      </c>
      <c r="D424" s="2">
        <v>9.5380001068115199</v>
      </c>
      <c r="E424" s="2">
        <v>9.5634048355534897</v>
      </c>
    </row>
    <row r="425" spans="1:5">
      <c r="A425" s="2">
        <v>4.2366472310000001</v>
      </c>
      <c r="B425" s="2">
        <v>-0.61199998855590798</v>
      </c>
      <c r="C425" s="2">
        <v>0.36300000548362699</v>
      </c>
      <c r="D425" s="2">
        <v>9.5190000534057599</v>
      </c>
      <c r="E425" s="2">
        <v>9.5455578677577808</v>
      </c>
    </row>
    <row r="426" spans="1:5">
      <c r="A426" s="2">
        <v>4.2459125389999999</v>
      </c>
      <c r="B426" s="2">
        <v>-0.67000001668930098</v>
      </c>
      <c r="C426" s="2">
        <v>0.42100000381469699</v>
      </c>
      <c r="D426" s="2">
        <v>9.5769996643066406</v>
      </c>
      <c r="E426" s="2">
        <v>9.6096338949881499</v>
      </c>
    </row>
    <row r="427" spans="1:5">
      <c r="A427" s="2">
        <v>4.2559014619999997</v>
      </c>
      <c r="B427" s="2">
        <v>-0.63200002908706698</v>
      </c>
      <c r="C427" s="2">
        <v>0.38299998641014099</v>
      </c>
      <c r="D427" s="2">
        <v>9.5959997177124006</v>
      </c>
      <c r="E427" s="2">
        <v>9.6244128968313003</v>
      </c>
    </row>
    <row r="428" spans="1:5">
      <c r="A428" s="2">
        <v>4.2707862309999998</v>
      </c>
      <c r="B428" s="2">
        <v>-0.47799998521804798</v>
      </c>
      <c r="C428" s="2">
        <v>0.38299998641014099</v>
      </c>
      <c r="D428" s="2">
        <v>9.6339998245239293</v>
      </c>
      <c r="E428" s="2">
        <v>9.6534514860947898</v>
      </c>
    </row>
    <row r="429" spans="1:5">
      <c r="A429" s="2">
        <v>4.2759249229999998</v>
      </c>
      <c r="B429" s="2">
        <v>-0.47799998521804798</v>
      </c>
      <c r="C429" s="2">
        <v>0.38299998641014099</v>
      </c>
      <c r="D429" s="2">
        <v>9.6339998245239293</v>
      </c>
      <c r="E429" s="2">
        <v>9.6534514860947898</v>
      </c>
    </row>
    <row r="430" spans="1:5">
      <c r="A430" s="2">
        <v>4.2861946929999997</v>
      </c>
      <c r="B430" s="2">
        <v>-0.49799999594688399</v>
      </c>
      <c r="C430" s="2">
        <v>0.36300000548362699</v>
      </c>
      <c r="D430" s="2">
        <v>9.6719999313354492</v>
      </c>
      <c r="E430" s="2">
        <v>9.6916126455661207</v>
      </c>
    </row>
    <row r="431" spans="1:5">
      <c r="A431" s="2">
        <v>4.295913616</v>
      </c>
      <c r="B431" s="2">
        <v>-0.55500000715255704</v>
      </c>
      <c r="C431" s="2">
        <v>0.38299998641014099</v>
      </c>
      <c r="D431" s="2">
        <v>9.6719999313354492</v>
      </c>
      <c r="E431" s="2">
        <v>9.6954781557838796</v>
      </c>
    </row>
    <row r="432" spans="1:5">
      <c r="A432" s="2">
        <v>4.3063253079999999</v>
      </c>
      <c r="B432" s="2">
        <v>-0.61199998855590798</v>
      </c>
      <c r="C432" s="2">
        <v>0.36300000548362699</v>
      </c>
      <c r="D432" s="2">
        <v>9.7299995422363299</v>
      </c>
      <c r="E432" s="2">
        <v>9.7559829890120593</v>
      </c>
    </row>
    <row r="433" spans="1:5">
      <c r="A433" s="2">
        <v>4.3159651539999997</v>
      </c>
      <c r="B433" s="2">
        <v>-0.63200002908706698</v>
      </c>
      <c r="C433" s="2">
        <v>0.26800000667571999</v>
      </c>
      <c r="D433" s="2">
        <v>9.8260002136230504</v>
      </c>
      <c r="E433" s="2">
        <v>9.8499506718797498</v>
      </c>
    </row>
    <row r="434" spans="1:5">
      <c r="A434" s="2">
        <v>4.3266573849999999</v>
      </c>
      <c r="B434" s="2">
        <v>-0.65100002288818404</v>
      </c>
      <c r="C434" s="2">
        <v>0.22900000214576699</v>
      </c>
      <c r="D434" s="2">
        <v>9.8450002670288104</v>
      </c>
      <c r="E434" s="2">
        <v>9.8691576281149995</v>
      </c>
    </row>
    <row r="435" spans="1:5">
      <c r="A435" s="2">
        <v>4.3360133080000001</v>
      </c>
      <c r="B435" s="2">
        <v>-0.72699999809265103</v>
      </c>
      <c r="C435" s="2">
        <v>0.30599999427795399</v>
      </c>
      <c r="D435" s="2">
        <v>9.9409999847412092</v>
      </c>
      <c r="E435" s="2">
        <v>9.9722437640858708</v>
      </c>
    </row>
    <row r="436" spans="1:5">
      <c r="A436" s="2">
        <v>4.3459138460000002</v>
      </c>
      <c r="B436" s="2">
        <v>-0.82300001382827803</v>
      </c>
      <c r="C436" s="2">
        <v>0.34400001168250999</v>
      </c>
      <c r="D436" s="2">
        <v>9.9790000915527308</v>
      </c>
      <c r="E436" s="2">
        <v>10.0187877439343</v>
      </c>
    </row>
    <row r="437" spans="1:5">
      <c r="A437" s="2">
        <v>4.3559263850000001</v>
      </c>
      <c r="B437" s="2">
        <v>-0.88099998235702504</v>
      </c>
      <c r="C437" s="2">
        <v>0.32499998807907099</v>
      </c>
      <c r="D437" s="2">
        <v>9.9980001449584996</v>
      </c>
      <c r="E437" s="2">
        <v>10.0420014369524</v>
      </c>
    </row>
    <row r="438" spans="1:5">
      <c r="A438" s="2">
        <v>4.3661713080000002</v>
      </c>
      <c r="B438" s="2">
        <v>-0.93800002336502097</v>
      </c>
      <c r="C438" s="2">
        <v>0.34400001168250999</v>
      </c>
      <c r="D438" s="2">
        <v>10.0559997558594</v>
      </c>
      <c r="E438" s="2">
        <v>10.1055089501575</v>
      </c>
    </row>
    <row r="439" spans="1:5">
      <c r="A439" s="2">
        <v>4.3759012310000003</v>
      </c>
      <c r="B439" s="2">
        <v>-0.95700001716613803</v>
      </c>
      <c r="C439" s="2">
        <v>0.34400001168250999</v>
      </c>
      <c r="D439" s="2">
        <v>10.03600025177</v>
      </c>
      <c r="E439" s="2">
        <v>10.087392432855101</v>
      </c>
    </row>
    <row r="440" spans="1:5">
      <c r="A440" s="2">
        <v>4.3859486929999996</v>
      </c>
      <c r="B440" s="2">
        <v>-0.89999997615814198</v>
      </c>
      <c r="C440" s="2">
        <v>0.26800000667571999</v>
      </c>
      <c r="D440" s="2">
        <v>9.9980001449584996</v>
      </c>
      <c r="E440" s="2">
        <v>10.0420033289804</v>
      </c>
    </row>
    <row r="441" spans="1:5">
      <c r="A441" s="2">
        <v>4.3959621540000002</v>
      </c>
      <c r="B441" s="2">
        <v>-0.88099998235702504</v>
      </c>
      <c r="C441" s="2">
        <v>0.20999999344348899</v>
      </c>
      <c r="D441" s="2">
        <v>9.9020004272460902</v>
      </c>
      <c r="E441" s="2">
        <v>9.9433331145718498</v>
      </c>
    </row>
    <row r="442" spans="1:5">
      <c r="A442" s="2">
        <v>4.4059217689999999</v>
      </c>
      <c r="B442" s="2">
        <v>-0.91900002956390403</v>
      </c>
      <c r="C442" s="2">
        <v>0.22900000214576699</v>
      </c>
      <c r="D442" s="2">
        <v>9.8070001602172905</v>
      </c>
      <c r="E442" s="2">
        <v>9.8526267663919498</v>
      </c>
    </row>
    <row r="443" spans="1:5">
      <c r="A443" s="2">
        <v>4.4176303849999998</v>
      </c>
      <c r="B443" s="2">
        <v>-0.99599999189376798</v>
      </c>
      <c r="C443" s="2">
        <v>0.22900000214576699</v>
      </c>
      <c r="D443" s="2">
        <v>9.8830003738403303</v>
      </c>
      <c r="E443" s="2">
        <v>9.9357009503186706</v>
      </c>
    </row>
    <row r="444" spans="1:5">
      <c r="A444" s="2">
        <v>4.4259398460000003</v>
      </c>
      <c r="B444" s="2">
        <v>-0.99599999189376798</v>
      </c>
      <c r="C444" s="2">
        <v>0.22900000214576699</v>
      </c>
      <c r="D444" s="2">
        <v>9.8830003738403303</v>
      </c>
      <c r="E444" s="2">
        <v>9.9357009503186706</v>
      </c>
    </row>
    <row r="445" spans="1:5">
      <c r="A445" s="2">
        <v>4.4359444620000001</v>
      </c>
      <c r="B445" s="2">
        <v>-1.07200002670288</v>
      </c>
      <c r="C445" s="2">
        <v>0.24899999797344199</v>
      </c>
      <c r="D445" s="2">
        <v>9.9409999847412092</v>
      </c>
      <c r="E445" s="2">
        <v>10.0017331374551</v>
      </c>
    </row>
    <row r="446" spans="1:5">
      <c r="A446" s="2">
        <v>4.4459150770000004</v>
      </c>
      <c r="B446" s="2">
        <v>-1.1679999828338601</v>
      </c>
      <c r="C446" s="2">
        <v>0.32499998807907099</v>
      </c>
      <c r="D446" s="2">
        <v>9.9600000381469709</v>
      </c>
      <c r="E446" s="2">
        <v>10.033516318421899</v>
      </c>
    </row>
    <row r="447" spans="1:5">
      <c r="A447" s="2">
        <v>4.4562426159999999</v>
      </c>
      <c r="B447" s="2">
        <v>-1.0340000391006501</v>
      </c>
      <c r="C447" s="2">
        <v>0.19099999964237199</v>
      </c>
      <c r="D447" s="2">
        <v>9.7299995422363299</v>
      </c>
      <c r="E447" s="2">
        <v>9.7866505083528299</v>
      </c>
    </row>
    <row r="448" spans="1:5">
      <c r="A448" s="2">
        <v>4.4659606160000003</v>
      </c>
      <c r="B448" s="2">
        <v>-1.0340000391006501</v>
      </c>
      <c r="C448" s="2">
        <v>0.19099999964237199</v>
      </c>
      <c r="D448" s="2">
        <v>9.7299995422363299</v>
      </c>
      <c r="E448" s="2">
        <v>9.7866505083528299</v>
      </c>
    </row>
    <row r="449" spans="1:5">
      <c r="A449" s="2">
        <v>4.4759396929999999</v>
      </c>
      <c r="B449" s="2">
        <v>-1.0149999856948899</v>
      </c>
      <c r="C449" s="2">
        <v>0.17200000584125499</v>
      </c>
      <c r="D449" s="2">
        <v>9.6920003890991193</v>
      </c>
      <c r="E449" s="2">
        <v>9.7465214571798704</v>
      </c>
    </row>
    <row r="450" spans="1:5">
      <c r="A450" s="2">
        <v>4.4873619229999999</v>
      </c>
      <c r="B450" s="2">
        <v>-1.1679999828338601</v>
      </c>
      <c r="C450" s="2">
        <v>0.26800000667571999</v>
      </c>
      <c r="D450" s="2">
        <v>9.6719999313354492</v>
      </c>
      <c r="E450" s="2">
        <v>9.7459545779380203</v>
      </c>
    </row>
    <row r="451" spans="1:5">
      <c r="A451" s="2">
        <v>4.4959040769999996</v>
      </c>
      <c r="B451" s="2">
        <v>-1.1679999828338601</v>
      </c>
      <c r="C451" s="2">
        <v>0.26800000667571999</v>
      </c>
      <c r="D451" s="2">
        <v>9.6719999313354492</v>
      </c>
      <c r="E451" s="2">
        <v>9.7459545779380203</v>
      </c>
    </row>
    <row r="452" spans="1:5">
      <c r="A452" s="2">
        <v>4.5075923080000004</v>
      </c>
      <c r="B452" s="2">
        <v>-1.1679999828338601</v>
      </c>
      <c r="C452" s="2">
        <v>0.30599999427795399</v>
      </c>
      <c r="D452" s="2">
        <v>9.6920003890991193</v>
      </c>
      <c r="E452" s="2">
        <v>9.7669202668341395</v>
      </c>
    </row>
    <row r="453" spans="1:5">
      <c r="A453" s="2">
        <v>4.515921616</v>
      </c>
      <c r="B453" s="2">
        <v>-1.1679999828338601</v>
      </c>
      <c r="C453" s="2">
        <v>0.30599999427795399</v>
      </c>
      <c r="D453" s="2">
        <v>9.6920003890991193</v>
      </c>
      <c r="E453" s="2">
        <v>9.7669202668341395</v>
      </c>
    </row>
    <row r="454" spans="1:5">
      <c r="A454" s="2">
        <v>4.5276090770000001</v>
      </c>
      <c r="B454" s="2">
        <v>-0.86100000143051203</v>
      </c>
      <c r="C454" s="2">
        <v>0.22900000214576699</v>
      </c>
      <c r="D454" s="2">
        <v>9.6529998779296893</v>
      </c>
      <c r="E454" s="2">
        <v>9.6940274729730707</v>
      </c>
    </row>
    <row r="455" spans="1:5">
      <c r="A455" s="2">
        <v>4.5369169999999999</v>
      </c>
      <c r="B455" s="2">
        <v>-0.78500002622604403</v>
      </c>
      <c r="C455" s="2">
        <v>0.20999999344348899</v>
      </c>
      <c r="D455" s="2">
        <v>9.6339998245239293</v>
      </c>
      <c r="E455" s="2">
        <v>9.6682096407425995</v>
      </c>
    </row>
    <row r="456" spans="1:5">
      <c r="A456" s="2">
        <v>4.5463415390000002</v>
      </c>
      <c r="B456" s="2">
        <v>-0.80400002002716098</v>
      </c>
      <c r="C456" s="2">
        <v>0.26800000667571999</v>
      </c>
      <c r="D456" s="2">
        <v>9.6529998779296893</v>
      </c>
      <c r="E456" s="2">
        <v>9.6901314066988995</v>
      </c>
    </row>
    <row r="457" spans="1:5">
      <c r="A457" s="2">
        <v>4.555921616</v>
      </c>
      <c r="B457" s="2">
        <v>-0.80400002002716098</v>
      </c>
      <c r="C457" s="2">
        <v>0.26800000667571999</v>
      </c>
      <c r="D457" s="2">
        <v>9.6529998779296893</v>
      </c>
      <c r="E457" s="2">
        <v>9.6901314066988995</v>
      </c>
    </row>
    <row r="458" spans="1:5">
      <c r="A458" s="2">
        <v>4.5659093850000003</v>
      </c>
      <c r="B458" s="2">
        <v>-1.0149999856948899</v>
      </c>
      <c r="C458" s="2">
        <v>0.36300000548362699</v>
      </c>
      <c r="D458" s="2">
        <v>9.6719999313354492</v>
      </c>
      <c r="E458" s="2">
        <v>9.7318845372669003</v>
      </c>
    </row>
    <row r="459" spans="1:5">
      <c r="A459" s="2">
        <v>4.5765104619999999</v>
      </c>
      <c r="B459" s="2">
        <v>-1.0149999856948899</v>
      </c>
      <c r="C459" s="2">
        <v>0.40200001001357999</v>
      </c>
      <c r="D459" s="2">
        <v>9.6149997711181605</v>
      </c>
      <c r="E459" s="2">
        <v>9.67677888440228</v>
      </c>
    </row>
    <row r="460" spans="1:5">
      <c r="A460" s="2">
        <v>4.5859030770000002</v>
      </c>
      <c r="B460" s="2">
        <v>-1.05299997329712</v>
      </c>
      <c r="C460" s="2">
        <v>0.43999999761581399</v>
      </c>
      <c r="D460" s="2">
        <v>9.5769996643066406</v>
      </c>
      <c r="E460" s="2">
        <v>9.6447566849452002</v>
      </c>
    </row>
    <row r="461" spans="1:5">
      <c r="A461" s="2">
        <v>4.5959185390000004</v>
      </c>
      <c r="B461" s="2">
        <v>-1.0340000391006501</v>
      </c>
      <c r="C461" s="2">
        <v>0.40200001001357999</v>
      </c>
      <c r="D461" s="2">
        <v>9.5769996643066406</v>
      </c>
      <c r="E461" s="2">
        <v>9.6410415754232996</v>
      </c>
    </row>
    <row r="462" spans="1:5">
      <c r="A462" s="2">
        <v>4.6059144620000003</v>
      </c>
      <c r="B462" s="2">
        <v>-1.0149999856948899</v>
      </c>
      <c r="C462" s="2">
        <v>0.38299998641014099</v>
      </c>
      <c r="D462" s="2">
        <v>9.5959997177124006</v>
      </c>
      <c r="E462" s="2">
        <v>9.6571281726446703</v>
      </c>
    </row>
    <row r="463" spans="1:5">
      <c r="A463" s="2">
        <v>4.6159133849999998</v>
      </c>
      <c r="B463" s="2">
        <v>-0.99599999189376798</v>
      </c>
      <c r="C463" s="2">
        <v>0.42100000381469699</v>
      </c>
      <c r="D463" s="2">
        <v>9.5769996643066406</v>
      </c>
      <c r="E463" s="2">
        <v>9.6378513973392401</v>
      </c>
    </row>
    <row r="464" spans="1:5">
      <c r="A464" s="2">
        <v>4.6262730000000003</v>
      </c>
      <c r="B464" s="2">
        <v>-0.97600001096725497</v>
      </c>
      <c r="C464" s="2">
        <v>0.36300000548362699</v>
      </c>
      <c r="D464" s="2">
        <v>9.6719999313354492</v>
      </c>
      <c r="E464" s="2">
        <v>9.7278943095174597</v>
      </c>
    </row>
    <row r="465" spans="1:5">
      <c r="A465" s="2">
        <v>4.635910462</v>
      </c>
      <c r="B465" s="2">
        <v>-1.0149999856948899</v>
      </c>
      <c r="C465" s="2">
        <v>0.36300000548362699</v>
      </c>
      <c r="D465" s="2">
        <v>9.7679996490478498</v>
      </c>
      <c r="E465" s="2">
        <v>9.8272992789850804</v>
      </c>
    </row>
    <row r="466" spans="1:5">
      <c r="A466" s="2">
        <v>4.6464136160000002</v>
      </c>
      <c r="B466" s="2">
        <v>-1.05299997329712</v>
      </c>
      <c r="C466" s="2">
        <v>0.36300000548362699</v>
      </c>
      <c r="D466" s="2">
        <v>9.7489995956420898</v>
      </c>
      <c r="E466" s="2">
        <v>9.8124192258369405</v>
      </c>
    </row>
    <row r="467" spans="1:5">
      <c r="A467" s="2">
        <v>4.6559398459999999</v>
      </c>
      <c r="B467" s="2">
        <v>-1.12999999523163</v>
      </c>
      <c r="C467" s="2">
        <v>0.36300000548362699</v>
      </c>
      <c r="D467" s="2">
        <v>9.6719999313354492</v>
      </c>
      <c r="E467" s="2">
        <v>9.7445498441414706</v>
      </c>
    </row>
    <row r="468" spans="1:5">
      <c r="A468" s="2">
        <v>4.6659116159999998</v>
      </c>
      <c r="B468" s="2">
        <v>-1.18700003623962</v>
      </c>
      <c r="C468" s="2">
        <v>0.40200001001357999</v>
      </c>
      <c r="D468" s="2">
        <v>9.6339998245239293</v>
      </c>
      <c r="E468" s="2">
        <v>9.7151698756640794</v>
      </c>
    </row>
    <row r="469" spans="1:5">
      <c r="A469" s="2">
        <v>4.6760356930000002</v>
      </c>
      <c r="B469" s="2">
        <v>-1.1679999828338601</v>
      </c>
      <c r="C469" s="2">
        <v>0.36300000548362699</v>
      </c>
      <c r="D469" s="2">
        <v>9.6529998779296893</v>
      </c>
      <c r="E469" s="2">
        <v>9.7301798342677905</v>
      </c>
    </row>
    <row r="470" spans="1:5">
      <c r="A470" s="2">
        <v>4.6859016159999998</v>
      </c>
      <c r="B470" s="2">
        <v>-1.0909999608993499</v>
      </c>
      <c r="C470" s="2">
        <v>0.26800000667571999</v>
      </c>
      <c r="D470" s="2">
        <v>9.6719999313354492</v>
      </c>
      <c r="E470" s="2">
        <v>9.7370266298297405</v>
      </c>
    </row>
    <row r="471" spans="1:5">
      <c r="A471" s="2">
        <v>4.6959105389999998</v>
      </c>
      <c r="B471" s="2">
        <v>-0.97600001096725497</v>
      </c>
      <c r="C471" s="2">
        <v>0.22900000214576699</v>
      </c>
      <c r="D471" s="2">
        <v>9.6920003890991193</v>
      </c>
      <c r="E471" s="2">
        <v>9.7437102052908102</v>
      </c>
    </row>
    <row r="472" spans="1:5">
      <c r="A472" s="2">
        <v>4.7059080770000001</v>
      </c>
      <c r="B472" s="2">
        <v>-0.89999997615814198</v>
      </c>
      <c r="C472" s="2">
        <v>0.22900000214576699</v>
      </c>
      <c r="D472" s="2">
        <v>9.7679996490478498</v>
      </c>
      <c r="E472" s="2">
        <v>9.8120465807020292</v>
      </c>
    </row>
    <row r="473" spans="1:5">
      <c r="A473" s="2">
        <v>4.7160035389999999</v>
      </c>
      <c r="B473" s="2">
        <v>-0.88099998235702504</v>
      </c>
      <c r="C473" s="2">
        <v>0.19099999964237199</v>
      </c>
      <c r="D473" s="2">
        <v>9.8260002136230504</v>
      </c>
      <c r="E473" s="2">
        <v>9.8672651817459904</v>
      </c>
    </row>
    <row r="474" spans="1:5">
      <c r="A474" s="2">
        <v>4.7259232310000003</v>
      </c>
      <c r="B474" s="2">
        <v>-0.78500002622604403</v>
      </c>
      <c r="C474" s="2">
        <v>0.11400000005960501</v>
      </c>
      <c r="D474" s="2">
        <v>9.8450002670288104</v>
      </c>
      <c r="E474" s="2">
        <v>9.8769049453250197</v>
      </c>
    </row>
    <row r="475" spans="1:5">
      <c r="A475" s="2">
        <v>4.7359176930000002</v>
      </c>
      <c r="B475" s="2">
        <v>-0.74699997901916504</v>
      </c>
      <c r="C475" s="2">
        <v>0.152999997138977</v>
      </c>
      <c r="D475" s="2">
        <v>9.8070001602172905</v>
      </c>
      <c r="E475" s="2">
        <v>9.8365985030538408</v>
      </c>
    </row>
    <row r="476" spans="1:5">
      <c r="A476" s="2">
        <v>4.745961769</v>
      </c>
      <c r="B476" s="2">
        <v>-0.78500002622604403</v>
      </c>
      <c r="C476" s="2">
        <v>0.20999999344348899</v>
      </c>
      <c r="D476" s="2">
        <v>9.8260002136230504</v>
      </c>
      <c r="E476" s="2">
        <v>9.8595438655417205</v>
      </c>
    </row>
    <row r="477" spans="1:5">
      <c r="A477" s="2">
        <v>4.7559089229999998</v>
      </c>
      <c r="B477" s="2">
        <v>-0.82300001382827803</v>
      </c>
      <c r="C477" s="2">
        <v>0.152999997138977</v>
      </c>
      <c r="D477" s="2">
        <v>9.7869997024536097</v>
      </c>
      <c r="E477" s="2">
        <v>9.8227338963097708</v>
      </c>
    </row>
    <row r="478" spans="1:5">
      <c r="A478" s="2">
        <v>4.7659090769999999</v>
      </c>
      <c r="B478" s="2">
        <v>-0.86100000143051203</v>
      </c>
      <c r="C478" s="2">
        <v>5.7000000029802302E-2</v>
      </c>
      <c r="D478" s="2">
        <v>9.6719999313354492</v>
      </c>
      <c r="E478" s="2">
        <v>9.7104146499631891</v>
      </c>
    </row>
    <row r="479" spans="1:5">
      <c r="A479" s="2">
        <v>4.7762466159999999</v>
      </c>
      <c r="B479" s="2">
        <v>-0.82300001382827803</v>
      </c>
      <c r="C479" s="2">
        <v>5.7000000029802302E-2</v>
      </c>
      <c r="D479" s="2">
        <v>9.5190000534057599</v>
      </c>
      <c r="E479" s="2">
        <v>9.5546815770858409</v>
      </c>
    </row>
    <row r="480" spans="1:5">
      <c r="A480" s="2">
        <v>4.7859234620000004</v>
      </c>
      <c r="B480" s="2">
        <v>-0.78500002622604403</v>
      </c>
      <c r="C480" s="2">
        <v>7.5999997556209606E-2</v>
      </c>
      <c r="D480" s="2">
        <v>9.5</v>
      </c>
      <c r="E480" s="2">
        <v>9.5326806849282093</v>
      </c>
    </row>
    <row r="481" spans="1:5">
      <c r="A481" s="2">
        <v>4.7959485390000003</v>
      </c>
      <c r="B481" s="2">
        <v>-0.72699999809265103</v>
      </c>
      <c r="C481" s="2">
        <v>3.7999998778104803E-2</v>
      </c>
      <c r="D481" s="2">
        <v>9.5959997177124006</v>
      </c>
      <c r="E481" s="2">
        <v>9.6235743660799091</v>
      </c>
    </row>
    <row r="482" spans="1:5">
      <c r="A482" s="2">
        <v>4.8059006929999999</v>
      </c>
      <c r="B482" s="2">
        <v>-0.63200002908706698</v>
      </c>
      <c r="C482" s="2">
        <v>0</v>
      </c>
      <c r="D482" s="2">
        <v>9.7869997024536097</v>
      </c>
      <c r="E482" s="2">
        <v>9.8073843206327496</v>
      </c>
    </row>
    <row r="483" spans="1:5">
      <c r="A483" s="2">
        <v>4.8160012310000004</v>
      </c>
      <c r="B483" s="2">
        <v>-0.53600001335143999</v>
      </c>
      <c r="C483" s="2">
        <v>-1.8999999389052401E-2</v>
      </c>
      <c r="D483" s="2">
        <v>9.9600000381469709</v>
      </c>
      <c r="E483" s="2">
        <v>9.9744301979700705</v>
      </c>
    </row>
    <row r="484" spans="1:5">
      <c r="A484" s="2">
        <v>4.8259080000000001</v>
      </c>
      <c r="B484" s="2">
        <v>-0.51700001955032404</v>
      </c>
      <c r="C484" s="2">
        <v>-1.8999999389052401E-2</v>
      </c>
      <c r="D484" s="2">
        <v>9.9209995269775408</v>
      </c>
      <c r="E484" s="2">
        <v>9.9344794344988401</v>
      </c>
    </row>
    <row r="485" spans="1:5">
      <c r="A485" s="2">
        <v>4.8360100770000001</v>
      </c>
      <c r="B485" s="2">
        <v>-0.61199998855590798</v>
      </c>
      <c r="C485" s="2">
        <v>1.8999999389052401E-2</v>
      </c>
      <c r="D485" s="2">
        <v>9.9020004272460902</v>
      </c>
      <c r="E485" s="2">
        <v>9.9209131357527305</v>
      </c>
    </row>
    <row r="486" spans="1:5">
      <c r="A486" s="2">
        <v>4.8459036160000002</v>
      </c>
      <c r="B486" s="2">
        <v>-0.76599997282028198</v>
      </c>
      <c r="C486" s="2">
        <v>9.4999998807907104E-2</v>
      </c>
      <c r="D486" s="2">
        <v>9.9980001449584996</v>
      </c>
      <c r="E486" s="2">
        <v>10.0277508872491</v>
      </c>
    </row>
    <row r="487" spans="1:5">
      <c r="A487" s="2">
        <v>4.8559643079999999</v>
      </c>
      <c r="B487" s="2">
        <v>-0.76599997282028198</v>
      </c>
      <c r="C487" s="2">
        <v>3.7999998778104803E-2</v>
      </c>
      <c r="D487" s="2">
        <v>9.9600000381469709</v>
      </c>
      <c r="E487" s="2">
        <v>9.9894845071282603</v>
      </c>
    </row>
    <row r="488" spans="1:5">
      <c r="A488" s="2">
        <v>4.8659132310000004</v>
      </c>
      <c r="B488" s="2">
        <v>-0.74699997901916504</v>
      </c>
      <c r="C488" s="2">
        <v>-1.8999999389052401E-2</v>
      </c>
      <c r="D488" s="2">
        <v>9.9020004272460902</v>
      </c>
      <c r="E488" s="2">
        <v>9.9301552067333407</v>
      </c>
    </row>
    <row r="489" spans="1:5">
      <c r="A489" s="2">
        <v>4.8762287689999999</v>
      </c>
      <c r="B489" s="2">
        <v>-0.74699997901916504</v>
      </c>
      <c r="C489" s="2">
        <v>0</v>
      </c>
      <c r="D489" s="2">
        <v>9.9209995269775408</v>
      </c>
      <c r="E489" s="2">
        <v>9.9490823990427995</v>
      </c>
    </row>
    <row r="490" spans="1:5">
      <c r="A490" s="2">
        <v>4.8865887690000003</v>
      </c>
      <c r="B490" s="2">
        <v>-0.72699999809265103</v>
      </c>
      <c r="C490" s="2">
        <v>1.8999999389052401E-2</v>
      </c>
      <c r="D490" s="2">
        <v>9.8830003738403303</v>
      </c>
      <c r="E490" s="2">
        <v>9.9097218117630099</v>
      </c>
    </row>
    <row r="491" spans="1:5">
      <c r="A491" s="2">
        <v>4.8964316160000001</v>
      </c>
      <c r="B491" s="2">
        <v>-0.68900001049041804</v>
      </c>
      <c r="C491" s="2">
        <v>-1.8999999389052401E-2</v>
      </c>
      <c r="D491" s="2">
        <v>9.7679996490478498</v>
      </c>
      <c r="E491" s="2">
        <v>9.7922877387376399</v>
      </c>
    </row>
    <row r="492" spans="1:5">
      <c r="A492" s="2">
        <v>4.9059030769999996</v>
      </c>
      <c r="B492" s="2">
        <v>-0.67000001668930098</v>
      </c>
      <c r="C492" s="2">
        <v>-3.7999998778104803E-2</v>
      </c>
      <c r="D492" s="2">
        <v>9.7299995422363299</v>
      </c>
      <c r="E492" s="2">
        <v>9.7531141239190902</v>
      </c>
    </row>
    <row r="493" spans="1:5">
      <c r="A493" s="2">
        <v>4.9159036159999996</v>
      </c>
      <c r="B493" s="2">
        <v>-0.65100002288818404</v>
      </c>
      <c r="C493" s="2">
        <v>-9.4999998807907104E-2</v>
      </c>
      <c r="D493" s="2">
        <v>9.6920003890991193</v>
      </c>
      <c r="E493" s="2">
        <v>9.7143037615606502</v>
      </c>
    </row>
    <row r="494" spans="1:5">
      <c r="A494" s="2">
        <v>4.9259086160000001</v>
      </c>
      <c r="B494" s="2">
        <v>-0.68900001049041804</v>
      </c>
      <c r="C494" s="2">
        <v>-0.13400000333786</v>
      </c>
      <c r="D494" s="2">
        <v>9.7489995956420898</v>
      </c>
      <c r="E494" s="2">
        <v>9.7742350151395492</v>
      </c>
    </row>
    <row r="495" spans="1:5">
      <c r="A495" s="2">
        <v>4.9359363079999996</v>
      </c>
      <c r="B495" s="2">
        <v>-0.74699997901916504</v>
      </c>
      <c r="C495" s="2">
        <v>-9.4999998807907104E-2</v>
      </c>
      <c r="D495" s="2">
        <v>9.9020004272460902</v>
      </c>
      <c r="E495" s="2">
        <v>9.9305914440988801</v>
      </c>
    </row>
    <row r="496" spans="1:5">
      <c r="A496" s="2">
        <v>4.9459156159999997</v>
      </c>
      <c r="B496" s="2">
        <v>-0.72699999809265103</v>
      </c>
      <c r="C496" s="2">
        <v>-7.5999997556209606E-2</v>
      </c>
      <c r="D496" s="2">
        <v>10.0559997558594</v>
      </c>
      <c r="E496" s="2">
        <v>10.082531234104801</v>
      </c>
    </row>
    <row r="497" spans="1:5">
      <c r="A497" s="2">
        <v>4.9559004619999998</v>
      </c>
      <c r="B497" s="2">
        <v>-0.68900001049041804</v>
      </c>
      <c r="C497" s="2">
        <v>-9.4999998807907104E-2</v>
      </c>
      <c r="D497" s="2">
        <v>10.0939998626709</v>
      </c>
      <c r="E497" s="2">
        <v>10.1179335460275</v>
      </c>
    </row>
    <row r="498" spans="1:5">
      <c r="A498" s="2">
        <v>4.9659234620000001</v>
      </c>
      <c r="B498" s="2">
        <v>-0.65100002288818404</v>
      </c>
      <c r="C498" s="2">
        <v>-0.11400000005960501</v>
      </c>
      <c r="D498" s="2">
        <v>10.074999809265099</v>
      </c>
      <c r="E498" s="2">
        <v>10.096653811362801</v>
      </c>
    </row>
    <row r="499" spans="1:5">
      <c r="A499" s="2">
        <v>4.9759245390000002</v>
      </c>
      <c r="B499" s="2">
        <v>-0.61199998855590798</v>
      </c>
      <c r="C499" s="2">
        <v>-3.7999998778104803E-2</v>
      </c>
      <c r="D499" s="2">
        <v>10.0559997558594</v>
      </c>
      <c r="E499" s="2">
        <v>10.0746771201733</v>
      </c>
    </row>
    <row r="500" spans="1:5">
      <c r="A500" s="2">
        <v>4.9860134619999998</v>
      </c>
      <c r="B500" s="2">
        <v>-0.65100002288818404</v>
      </c>
      <c r="C500" s="2">
        <v>1.8999999389052401E-2</v>
      </c>
      <c r="D500" s="2">
        <v>10.0939998626709</v>
      </c>
      <c r="E500" s="2">
        <v>10.114988643462601</v>
      </c>
    </row>
    <row r="501" spans="1:5">
      <c r="A501" s="2">
        <v>4.996101769</v>
      </c>
      <c r="B501" s="2">
        <v>-0.65100002288818404</v>
      </c>
      <c r="C501" s="2">
        <v>-3.7999998778104803E-2</v>
      </c>
      <c r="D501" s="2">
        <v>10.112999916076699</v>
      </c>
      <c r="E501" s="2">
        <v>10.1340027793698</v>
      </c>
    </row>
    <row r="502" spans="1:5">
      <c r="A502" s="2">
        <v>5.0059006930000001</v>
      </c>
      <c r="B502" s="2">
        <v>-0.61199998855590798</v>
      </c>
      <c r="C502" s="2">
        <v>-9.4999998807907104E-2</v>
      </c>
      <c r="D502" s="2">
        <v>10.112999916076699</v>
      </c>
      <c r="E502" s="2">
        <v>10.131946322811499</v>
      </c>
    </row>
    <row r="503" spans="1:5">
      <c r="A503" s="2">
        <v>5.0160659230000002</v>
      </c>
      <c r="B503" s="2">
        <v>-0.63200002908706698</v>
      </c>
      <c r="C503" s="2">
        <v>-7.5999997556209606E-2</v>
      </c>
      <c r="D503" s="2">
        <v>10.0939998626709</v>
      </c>
      <c r="E503" s="2">
        <v>10.114051278493401</v>
      </c>
    </row>
    <row r="504" spans="1:5">
      <c r="A504" s="2">
        <v>5.0276189999999996</v>
      </c>
      <c r="B504" s="2">
        <v>-0.70800000429153398</v>
      </c>
      <c r="C504" s="2">
        <v>0</v>
      </c>
      <c r="D504" s="2">
        <v>10.074999809265099</v>
      </c>
      <c r="E504" s="2">
        <v>10.099845798960001</v>
      </c>
    </row>
    <row r="505" spans="1:5">
      <c r="A505" s="2">
        <v>5.0359017689999996</v>
      </c>
      <c r="B505" s="2">
        <v>-0.76599997282028198</v>
      </c>
      <c r="C505" s="2">
        <v>0</v>
      </c>
      <c r="D505" s="2">
        <v>10.112999916076699</v>
      </c>
      <c r="E505" s="2">
        <v>10.1419684115524</v>
      </c>
    </row>
    <row r="506" spans="1:5">
      <c r="A506" s="2">
        <v>5.0459540000000001</v>
      </c>
      <c r="B506" s="2">
        <v>-0.80400002002716098</v>
      </c>
      <c r="C506" s="2">
        <v>1.8999999389052401E-2</v>
      </c>
      <c r="D506" s="2">
        <v>10.1510000228882</v>
      </c>
      <c r="E506" s="2">
        <v>10.182807986840199</v>
      </c>
    </row>
    <row r="507" spans="1:5">
      <c r="A507" s="2">
        <v>5.0566303079999999</v>
      </c>
      <c r="B507" s="2">
        <v>-0.76599997282028198</v>
      </c>
      <c r="C507" s="2">
        <v>3.7999998778104803E-2</v>
      </c>
      <c r="D507" s="2">
        <v>10.170000076293899</v>
      </c>
      <c r="E507" s="2">
        <v>10.198877463235201</v>
      </c>
    </row>
    <row r="508" spans="1:5">
      <c r="A508" s="2">
        <v>5.0659195390000002</v>
      </c>
      <c r="B508" s="2">
        <v>-0.72699999809265103</v>
      </c>
      <c r="C508" s="2">
        <v>5.7000000029802302E-2</v>
      </c>
      <c r="D508" s="2">
        <v>10.189999580383301</v>
      </c>
      <c r="E508" s="2">
        <v>10.2160593892871</v>
      </c>
    </row>
    <row r="509" spans="1:5">
      <c r="A509" s="2">
        <v>5.0759009229999998</v>
      </c>
      <c r="B509" s="2">
        <v>-0.65100002288818404</v>
      </c>
      <c r="C509" s="2">
        <v>5.7000000029802302E-2</v>
      </c>
      <c r="D509" s="2">
        <v>10.1510000228882</v>
      </c>
      <c r="E509" s="2">
        <v>10.172013148560101</v>
      </c>
    </row>
    <row r="510" spans="1:5">
      <c r="A510" s="2">
        <v>5.0859076930000002</v>
      </c>
      <c r="B510" s="2">
        <v>-0.63200002908706698</v>
      </c>
      <c r="C510" s="2">
        <v>5.7000000029802302E-2</v>
      </c>
      <c r="D510" s="2">
        <v>10.0559997558594</v>
      </c>
      <c r="E510" s="2">
        <v>10.0760013957231</v>
      </c>
    </row>
    <row r="511" spans="1:5">
      <c r="A511" s="2">
        <v>5.0959427689999997</v>
      </c>
      <c r="B511" s="2">
        <v>-0.67000001668930098</v>
      </c>
      <c r="C511" s="2">
        <v>0.11400000005960501</v>
      </c>
      <c r="D511" s="2">
        <v>9.9600000381469709</v>
      </c>
      <c r="E511" s="2">
        <v>9.9831606609462593</v>
      </c>
    </row>
    <row r="512" spans="1:5">
      <c r="A512" s="2">
        <v>5.1059113849999997</v>
      </c>
      <c r="B512" s="2">
        <v>-0.65100002288818404</v>
      </c>
      <c r="C512" s="2">
        <v>0.152999997138977</v>
      </c>
      <c r="D512" s="2">
        <v>9.9409999847412092</v>
      </c>
      <c r="E512" s="2">
        <v>9.9634678062183593</v>
      </c>
    </row>
    <row r="513" spans="1:5">
      <c r="A513" s="2">
        <v>5.1159225389999996</v>
      </c>
      <c r="B513" s="2">
        <v>-0.65100002288818404</v>
      </c>
      <c r="C513" s="2">
        <v>0.152999997138977</v>
      </c>
      <c r="D513" s="2">
        <v>9.9790000915527308</v>
      </c>
      <c r="E513" s="2">
        <v>10.0013825472349</v>
      </c>
    </row>
    <row r="514" spans="1:5">
      <c r="A514" s="2">
        <v>5.1265367690000003</v>
      </c>
      <c r="B514" s="2">
        <v>-0.57400000095367398</v>
      </c>
      <c r="C514" s="2">
        <v>0.11400000005960501</v>
      </c>
      <c r="D514" s="2">
        <v>9.9980001449584996</v>
      </c>
      <c r="E514" s="2">
        <v>10.015112525563501</v>
      </c>
    </row>
    <row r="515" spans="1:5">
      <c r="A515" s="2">
        <v>5.1372808460000003</v>
      </c>
      <c r="B515" s="2">
        <v>-0.55500000715255704</v>
      </c>
      <c r="C515" s="2">
        <v>0.11400000005960501</v>
      </c>
      <c r="D515" s="2">
        <v>9.9409999847412092</v>
      </c>
      <c r="E515" s="2">
        <v>9.9571332071323493</v>
      </c>
    </row>
    <row r="516" spans="1:5">
      <c r="A516" s="2">
        <v>5.1460220769999996</v>
      </c>
      <c r="B516" s="2">
        <v>-0.57400000095367398</v>
      </c>
      <c r="C516" s="2">
        <v>0.152999997138977</v>
      </c>
      <c r="D516" s="2">
        <v>9.8640003204345703</v>
      </c>
      <c r="E516" s="2">
        <v>9.8818716507427204</v>
      </c>
    </row>
    <row r="517" spans="1:5">
      <c r="A517" s="2">
        <v>5.1559056160000001</v>
      </c>
      <c r="B517" s="2">
        <v>-0.63200002908706698</v>
      </c>
      <c r="C517" s="2">
        <v>0.152999997138977</v>
      </c>
      <c r="D517" s="2">
        <v>9.8070001602172905</v>
      </c>
      <c r="E517" s="2">
        <v>9.8285342334649499</v>
      </c>
    </row>
    <row r="518" spans="1:5">
      <c r="A518" s="2">
        <v>5.1659302309999999</v>
      </c>
      <c r="B518" s="2">
        <v>-0.68900001049041804</v>
      </c>
      <c r="C518" s="2">
        <v>0.152999997138977</v>
      </c>
      <c r="D518" s="2">
        <v>9.7869997024536097</v>
      </c>
      <c r="E518" s="2">
        <v>9.8124152576930506</v>
      </c>
    </row>
    <row r="519" spans="1:5">
      <c r="A519" s="2">
        <v>5.176645154</v>
      </c>
      <c r="B519" s="2">
        <v>-0.68900001049041804</v>
      </c>
      <c r="C519" s="2">
        <v>0.152999997138977</v>
      </c>
      <c r="D519" s="2">
        <v>9.7679996490478498</v>
      </c>
      <c r="E519" s="2">
        <v>9.7934645124888906</v>
      </c>
    </row>
    <row r="520" spans="1:5">
      <c r="A520" s="2">
        <v>5.1859015389999996</v>
      </c>
      <c r="B520" s="2">
        <v>-0.67000001668930098</v>
      </c>
      <c r="C520" s="2">
        <v>0.11400000005960501</v>
      </c>
      <c r="D520" s="2">
        <v>9.6920003890991193</v>
      </c>
      <c r="E520" s="2">
        <v>9.7157998931984402</v>
      </c>
    </row>
    <row r="521" spans="1:5">
      <c r="A521" s="2">
        <v>5.196521154</v>
      </c>
      <c r="B521" s="2">
        <v>-0.70800000429153398</v>
      </c>
      <c r="C521" s="2">
        <v>0.11400000005960501</v>
      </c>
      <c r="D521" s="2">
        <v>9.6149997711181605</v>
      </c>
      <c r="E521" s="2">
        <v>9.6417052747267</v>
      </c>
    </row>
    <row r="522" spans="1:5">
      <c r="A522" s="2">
        <v>5.2059086929999996</v>
      </c>
      <c r="B522" s="2">
        <v>-0.76599997282028198</v>
      </c>
      <c r="C522" s="2">
        <v>0.17200000584125499</v>
      </c>
      <c r="D522" s="2">
        <v>9.6149997711181605</v>
      </c>
      <c r="E522" s="2">
        <v>9.6469974893213504</v>
      </c>
    </row>
    <row r="523" spans="1:5">
      <c r="A523" s="2">
        <v>5.2159128460000002</v>
      </c>
      <c r="B523" s="2">
        <v>-0.76599997282028198</v>
      </c>
      <c r="C523" s="2">
        <v>0.20999999344348899</v>
      </c>
      <c r="D523" s="2">
        <v>9.6149997711181605</v>
      </c>
      <c r="E523" s="2">
        <v>9.6477498181808805</v>
      </c>
    </row>
    <row r="524" spans="1:5">
      <c r="A524" s="2">
        <v>5.2259013850000002</v>
      </c>
      <c r="B524" s="2">
        <v>-0.70800000429153398</v>
      </c>
      <c r="C524" s="2">
        <v>0.19099999964237199</v>
      </c>
      <c r="D524" s="2">
        <v>9.6149997711181605</v>
      </c>
      <c r="E524" s="2">
        <v>9.6429230840312403</v>
      </c>
    </row>
    <row r="525" spans="1:5">
      <c r="A525" s="2">
        <v>5.2360123850000004</v>
      </c>
      <c r="B525" s="2">
        <v>-0.67000001668930098</v>
      </c>
      <c r="C525" s="2">
        <v>0.20999999344348899</v>
      </c>
      <c r="D525" s="2">
        <v>9.5959997177124006</v>
      </c>
      <c r="E525" s="2">
        <v>9.6216532156353693</v>
      </c>
    </row>
    <row r="526" spans="1:5">
      <c r="A526" s="2">
        <v>5.2459211540000004</v>
      </c>
      <c r="B526" s="2">
        <v>-0.70800000429153398</v>
      </c>
      <c r="C526" s="2">
        <v>0.19099999964237199</v>
      </c>
      <c r="D526" s="2">
        <v>9.5959997177124006</v>
      </c>
      <c r="E526" s="2">
        <v>9.6239781581358894</v>
      </c>
    </row>
    <row r="527" spans="1:5">
      <c r="A527" s="2">
        <v>5.2560710000000004</v>
      </c>
      <c r="B527" s="2">
        <v>-0.74699997901916504</v>
      </c>
      <c r="C527" s="2">
        <v>0.20999999344348899</v>
      </c>
      <c r="D527" s="2">
        <v>9.5769996643066406</v>
      </c>
      <c r="E527" s="2">
        <v>9.6083833986800506</v>
      </c>
    </row>
    <row r="528" spans="1:5">
      <c r="A528" s="2">
        <v>5.2661473079999999</v>
      </c>
      <c r="B528" s="2">
        <v>-0.74699997901916504</v>
      </c>
      <c r="C528" s="2">
        <v>0.17200000584125499</v>
      </c>
      <c r="D528" s="2">
        <v>9.5570001602172905</v>
      </c>
      <c r="E528" s="2">
        <v>9.5876923726753596</v>
      </c>
    </row>
    <row r="529" spans="1:5">
      <c r="A529" s="2">
        <v>5.2759007689999997</v>
      </c>
      <c r="B529" s="2">
        <v>-0.76599997282028198</v>
      </c>
      <c r="C529" s="2">
        <v>0.17200000584125499</v>
      </c>
      <c r="D529" s="2">
        <v>9.5959997177124006</v>
      </c>
      <c r="E529" s="2">
        <v>9.6280605805482207</v>
      </c>
    </row>
    <row r="530" spans="1:5">
      <c r="A530" s="2">
        <v>5.2859457689999996</v>
      </c>
      <c r="B530" s="2">
        <v>-0.74699997901916504</v>
      </c>
      <c r="C530" s="2">
        <v>0.19099999964237199</v>
      </c>
      <c r="D530" s="2">
        <v>9.6719999313354492</v>
      </c>
      <c r="E530" s="2">
        <v>9.7026837854415806</v>
      </c>
    </row>
    <row r="531" spans="1:5">
      <c r="A531" s="2">
        <v>5.2959096929999996</v>
      </c>
      <c r="B531" s="2">
        <v>-0.72699999809265103</v>
      </c>
      <c r="C531" s="2">
        <v>0.22900000214576699</v>
      </c>
      <c r="D531" s="2">
        <v>9.7679996490478498</v>
      </c>
      <c r="E531" s="2">
        <v>9.79769294997595</v>
      </c>
    </row>
    <row r="532" spans="1:5">
      <c r="A532" s="2">
        <v>5.3059088460000003</v>
      </c>
      <c r="B532" s="2">
        <v>-0.68900001049041804</v>
      </c>
      <c r="C532" s="2">
        <v>0.32499998807907099</v>
      </c>
      <c r="D532" s="2">
        <v>9.8830003738403303</v>
      </c>
      <c r="E532" s="2">
        <v>9.9123177106081197</v>
      </c>
    </row>
    <row r="533" spans="1:5">
      <c r="A533" s="2">
        <v>5.3162236160000003</v>
      </c>
      <c r="B533" s="2">
        <v>-0.57400000095367398</v>
      </c>
      <c r="C533" s="2">
        <v>0.32499998807907099</v>
      </c>
      <c r="D533" s="2">
        <v>9.9409999847412092</v>
      </c>
      <c r="E533" s="2">
        <v>9.9628601159491801</v>
      </c>
    </row>
    <row r="534" spans="1:5">
      <c r="A534" s="2">
        <v>5.3259008459999997</v>
      </c>
      <c r="B534" s="2">
        <v>-0.40200001001357999</v>
      </c>
      <c r="C534" s="2">
        <v>0.17200000584125499</v>
      </c>
      <c r="D534" s="2">
        <v>9.9409999847412092</v>
      </c>
      <c r="E534" s="2">
        <v>9.9506114740092801</v>
      </c>
    </row>
    <row r="535" spans="1:5">
      <c r="A535" s="2">
        <v>5.335931693</v>
      </c>
      <c r="B535" s="2">
        <v>-0.26800000667571999</v>
      </c>
      <c r="C535" s="2">
        <v>3.7999998778104803E-2</v>
      </c>
      <c r="D535" s="2">
        <v>9.9209995269775408</v>
      </c>
      <c r="E535" s="2">
        <v>9.9246914117152194</v>
      </c>
    </row>
    <row r="536" spans="1:5">
      <c r="A536" s="2">
        <v>5.3459103849999998</v>
      </c>
      <c r="B536" s="2">
        <v>-0.28700000047683699</v>
      </c>
      <c r="C536" s="2">
        <v>5.7000000029802302E-2</v>
      </c>
      <c r="D536" s="2">
        <v>9.8830003738403303</v>
      </c>
      <c r="E536" s="2">
        <v>9.8873310043512408</v>
      </c>
    </row>
    <row r="537" spans="1:5">
      <c r="A537" s="2">
        <v>5.3559176160000002</v>
      </c>
      <c r="B537" s="2">
        <v>-0.42100000381469699</v>
      </c>
      <c r="C537" s="2">
        <v>0.13400000333786</v>
      </c>
      <c r="D537" s="2">
        <v>9.8640003204345703</v>
      </c>
      <c r="E537" s="2">
        <v>9.8738897768630096</v>
      </c>
    </row>
    <row r="538" spans="1:5">
      <c r="A538" s="2">
        <v>5.36591577</v>
      </c>
      <c r="B538" s="2">
        <v>-0.57400000095367398</v>
      </c>
      <c r="C538" s="2">
        <v>0.13400000333786</v>
      </c>
      <c r="D538" s="2">
        <v>9.9020004272460902</v>
      </c>
      <c r="E538" s="2">
        <v>9.9195284395565508</v>
      </c>
    </row>
    <row r="539" spans="1:5">
      <c r="A539" s="2">
        <v>5.3759115389999996</v>
      </c>
      <c r="B539" s="2">
        <v>-0.59299999475479104</v>
      </c>
      <c r="C539" s="2">
        <v>0.13400000333786</v>
      </c>
      <c r="D539" s="2">
        <v>9.9409999847412092</v>
      </c>
      <c r="E539" s="2">
        <v>9.9595725656926906</v>
      </c>
    </row>
    <row r="540" spans="1:5">
      <c r="A540" s="2">
        <v>5.3859450000000004</v>
      </c>
      <c r="B540" s="2">
        <v>-0.55500000715255704</v>
      </c>
      <c r="C540" s="2">
        <v>0.11400000005960501</v>
      </c>
      <c r="D540" s="2">
        <v>9.9600000381469709</v>
      </c>
      <c r="E540" s="2">
        <v>9.9761025339478504</v>
      </c>
    </row>
    <row r="541" spans="1:5">
      <c r="A541" s="2">
        <v>5.3959410769999998</v>
      </c>
      <c r="B541" s="2">
        <v>-0.47799998521804798</v>
      </c>
      <c r="C541" s="2">
        <v>5.7000000029802302E-2</v>
      </c>
      <c r="D541" s="2">
        <v>9.9020004272460902</v>
      </c>
      <c r="E541" s="2">
        <v>9.9136948433494592</v>
      </c>
    </row>
    <row r="542" spans="1:5">
      <c r="A542" s="2">
        <v>5.4059175389999998</v>
      </c>
      <c r="B542" s="2">
        <v>-0.49799999594688399</v>
      </c>
      <c r="C542" s="2">
        <v>5.7000000029802302E-2</v>
      </c>
      <c r="D542" s="2">
        <v>9.9209995269775408</v>
      </c>
      <c r="E542" s="2">
        <v>9.9336541418681907</v>
      </c>
    </row>
    <row r="543" spans="1:5">
      <c r="A543" s="2">
        <v>5.4176663080000003</v>
      </c>
      <c r="B543" s="2">
        <v>-0.55500000715255704</v>
      </c>
      <c r="C543" s="2">
        <v>5.7000000029802302E-2</v>
      </c>
      <c r="D543" s="2">
        <v>9.9209995269775408</v>
      </c>
      <c r="E543" s="2">
        <v>9.9366747769176396</v>
      </c>
    </row>
    <row r="544" spans="1:5">
      <c r="A544" s="2">
        <v>5.4266556929999998</v>
      </c>
      <c r="B544" s="2">
        <v>-0.63200002908706698</v>
      </c>
      <c r="C544" s="2">
        <v>7.5999997556209606E-2</v>
      </c>
      <c r="D544" s="2">
        <v>9.9600000381469709</v>
      </c>
      <c r="E544" s="2">
        <v>9.98032067602451</v>
      </c>
    </row>
    <row r="545" spans="1:5">
      <c r="A545" s="2">
        <v>5.4359450770000004</v>
      </c>
      <c r="B545" s="2">
        <v>-0.65100002288818404</v>
      </c>
      <c r="C545" s="2">
        <v>9.4999998807907104E-2</v>
      </c>
      <c r="D545" s="2">
        <v>9.9209995269775408</v>
      </c>
      <c r="E545" s="2">
        <v>9.9427892285747692</v>
      </c>
    </row>
    <row r="546" spans="1:5">
      <c r="A546" s="2">
        <v>5.4459576930000004</v>
      </c>
      <c r="B546" s="2">
        <v>-0.63200002908706698</v>
      </c>
      <c r="C546" s="2">
        <v>7.5999997556209606E-2</v>
      </c>
      <c r="D546" s="2">
        <v>9.8260002136230504</v>
      </c>
      <c r="E546" s="2">
        <v>9.8465973937454496</v>
      </c>
    </row>
    <row r="547" spans="1:5">
      <c r="A547" s="2">
        <v>5.4578649229999998</v>
      </c>
      <c r="B547" s="2">
        <v>-0.61199998855590798</v>
      </c>
      <c r="C547" s="2">
        <v>7.5999997556209606E-2</v>
      </c>
      <c r="D547" s="2">
        <v>9.7679996490478498</v>
      </c>
      <c r="E547" s="2">
        <v>9.7874479375075101</v>
      </c>
    </row>
    <row r="548" spans="1:5">
      <c r="A548" s="2">
        <v>5.4659478459999997</v>
      </c>
      <c r="B548" s="2">
        <v>-0.59299999475479104</v>
      </c>
      <c r="C548" s="2">
        <v>0.13400000333786</v>
      </c>
      <c r="D548" s="2">
        <v>9.8070001602172905</v>
      </c>
      <c r="E548" s="2">
        <v>9.82582602823679</v>
      </c>
    </row>
    <row r="549" spans="1:5">
      <c r="A549" s="2">
        <v>5.4762652310000002</v>
      </c>
      <c r="B549" s="2">
        <v>-0.59299999475479104</v>
      </c>
      <c r="C549" s="2">
        <v>0.152999997138977</v>
      </c>
      <c r="D549" s="2">
        <v>9.8260002136230504</v>
      </c>
      <c r="E549" s="2">
        <v>9.8450666930714004</v>
      </c>
    </row>
    <row r="550" spans="1:5">
      <c r="A550" s="2">
        <v>5.4860062310000002</v>
      </c>
      <c r="B550" s="2">
        <v>-0.55500000715255704</v>
      </c>
      <c r="C550" s="2">
        <v>0.13400000333786</v>
      </c>
      <c r="D550" s="2">
        <v>9.8260002136230504</v>
      </c>
      <c r="E550" s="2">
        <v>9.8425739116835693</v>
      </c>
    </row>
    <row r="551" spans="1:5">
      <c r="A551" s="2">
        <v>5.4959008459999996</v>
      </c>
      <c r="B551" s="2">
        <v>-0.55500000715255704</v>
      </c>
      <c r="C551" s="2">
        <v>9.4999998807907104E-2</v>
      </c>
      <c r="D551" s="2">
        <v>9.7869997024536097</v>
      </c>
      <c r="E551" s="2">
        <v>9.8031838289170103</v>
      </c>
    </row>
    <row r="552" spans="1:5">
      <c r="A552" s="2">
        <v>5.5059111539999996</v>
      </c>
      <c r="B552" s="2">
        <v>-0.49799999594688399</v>
      </c>
      <c r="C552" s="2">
        <v>3.7999998778104803E-2</v>
      </c>
      <c r="D552" s="2">
        <v>9.6529998779296893</v>
      </c>
      <c r="E552" s="2">
        <v>9.66591199210818</v>
      </c>
    </row>
    <row r="553" spans="1:5">
      <c r="A553" s="2">
        <v>5.5159129230000001</v>
      </c>
      <c r="B553" s="2">
        <v>-0.49799999594688399</v>
      </c>
      <c r="C553" s="2">
        <v>1.8999999389052401E-2</v>
      </c>
      <c r="D553" s="2">
        <v>9.7489995956420898</v>
      </c>
      <c r="E553" s="2">
        <v>9.7617292582702504</v>
      </c>
    </row>
    <row r="554" spans="1:5">
      <c r="A554" s="2">
        <v>5.5259091539999998</v>
      </c>
      <c r="B554" s="2">
        <v>-0.51700001955032404</v>
      </c>
      <c r="C554" s="2">
        <v>9.4999998807907104E-2</v>
      </c>
      <c r="D554" s="2">
        <v>9.7679996490478498</v>
      </c>
      <c r="E554" s="2">
        <v>9.7821332624222403</v>
      </c>
    </row>
    <row r="555" spans="1:5">
      <c r="A555" s="2">
        <v>5.5361998459999997</v>
      </c>
      <c r="B555" s="2">
        <v>-0.57400000095367398</v>
      </c>
      <c r="C555" s="2">
        <v>0.11400000005960501</v>
      </c>
      <c r="D555" s="2">
        <v>9.8450002670288104</v>
      </c>
      <c r="E555" s="2">
        <v>9.8623781239063106</v>
      </c>
    </row>
    <row r="556" spans="1:5">
      <c r="A556" s="2">
        <v>5.5459013849999996</v>
      </c>
      <c r="B556" s="2">
        <v>-0.57400000095367398</v>
      </c>
      <c r="C556" s="2">
        <v>0.13400000333786</v>
      </c>
      <c r="D556" s="2">
        <v>9.9209995269775408</v>
      </c>
      <c r="E556" s="2">
        <v>9.9384940316064903</v>
      </c>
    </row>
    <row r="557" spans="1:5">
      <c r="A557" s="2">
        <v>5.5559552310000004</v>
      </c>
      <c r="B557" s="2">
        <v>-0.51700001955032404</v>
      </c>
      <c r="C557" s="2">
        <v>0.13400000333786</v>
      </c>
      <c r="D557" s="2">
        <v>9.9020004272460902</v>
      </c>
      <c r="E557" s="2">
        <v>9.9163933706913507</v>
      </c>
    </row>
    <row r="558" spans="1:5">
      <c r="A558" s="2">
        <v>5.5659196160000004</v>
      </c>
      <c r="B558" s="2">
        <v>-0.45899999141693099</v>
      </c>
      <c r="C558" s="2">
        <v>9.4999998807907104E-2</v>
      </c>
      <c r="D558" s="2">
        <v>9.9020004272460902</v>
      </c>
      <c r="E558" s="2">
        <v>9.9130882399520708</v>
      </c>
    </row>
    <row r="559" spans="1:5">
      <c r="A559" s="2">
        <v>5.5759481539999998</v>
      </c>
      <c r="B559" s="2">
        <v>-0.43999999761581399</v>
      </c>
      <c r="C559" s="2">
        <v>7.5999997556209606E-2</v>
      </c>
      <c r="D559" s="2">
        <v>9.8640003204345703</v>
      </c>
      <c r="E559" s="2">
        <v>9.8741013929908501</v>
      </c>
    </row>
    <row r="560" spans="1:5">
      <c r="A560" s="2">
        <v>5.5865376160000002</v>
      </c>
      <c r="B560" s="2">
        <v>-0.43999999761581399</v>
      </c>
      <c r="C560" s="2">
        <v>3.7999998778104803E-2</v>
      </c>
      <c r="D560" s="2">
        <v>9.7869997024536097</v>
      </c>
      <c r="E560" s="2">
        <v>9.7969590778790199</v>
      </c>
    </row>
    <row r="561" spans="1:5">
      <c r="A561" s="2">
        <v>5.5959630770000004</v>
      </c>
      <c r="B561" s="2">
        <v>-0.42100000381469699</v>
      </c>
      <c r="C561" s="2">
        <v>7.5999997556209606E-2</v>
      </c>
      <c r="D561" s="2">
        <v>9.7679996490478498</v>
      </c>
      <c r="E561" s="2">
        <v>9.7773633535140494</v>
      </c>
    </row>
    <row r="562" spans="1:5">
      <c r="A562" s="2">
        <v>5.6064073849999998</v>
      </c>
      <c r="B562" s="2">
        <v>-0.43999999761581399</v>
      </c>
      <c r="C562" s="2">
        <v>0.13400000333786</v>
      </c>
      <c r="D562" s="2">
        <v>9.7869997024536097</v>
      </c>
      <c r="E562" s="2">
        <v>9.7978017521596907</v>
      </c>
    </row>
    <row r="563" spans="1:5">
      <c r="A563" s="2">
        <v>5.6159007699999997</v>
      </c>
      <c r="B563" s="2">
        <v>-0.43999999761581399</v>
      </c>
      <c r="C563" s="2">
        <v>5.7000000029802302E-2</v>
      </c>
      <c r="D563" s="2">
        <v>9.8450002670288104</v>
      </c>
      <c r="E563" s="2">
        <v>9.8549926055630603</v>
      </c>
    </row>
    <row r="564" spans="1:5">
      <c r="A564" s="2">
        <v>5.6267164620000001</v>
      </c>
      <c r="B564" s="2">
        <v>-0.43999999761581399</v>
      </c>
      <c r="C564" s="2">
        <v>3.7999998778104803E-2</v>
      </c>
      <c r="D564" s="2">
        <v>9.7489995956420898</v>
      </c>
      <c r="E564" s="2">
        <v>9.7589977514926503</v>
      </c>
    </row>
    <row r="565" spans="1:5">
      <c r="A565" s="2">
        <v>5.6362211540000002</v>
      </c>
      <c r="B565" s="2">
        <v>-0.47799998521804798</v>
      </c>
      <c r="C565" s="2">
        <v>0.17200000584125499</v>
      </c>
      <c r="D565" s="2">
        <v>9.6719999313354492</v>
      </c>
      <c r="E565" s="2">
        <v>9.6853317268760009</v>
      </c>
    </row>
    <row r="566" spans="1:5">
      <c r="A566" s="2">
        <v>5.6459099999999998</v>
      </c>
      <c r="B566" s="2">
        <v>-0.47799998521804798</v>
      </c>
      <c r="C566" s="2">
        <v>0.17200000584125499</v>
      </c>
      <c r="D566" s="2">
        <v>9.6920003890991193</v>
      </c>
      <c r="E566" s="2">
        <v>9.7053047108359998</v>
      </c>
    </row>
    <row r="567" spans="1:5">
      <c r="A567" s="2">
        <v>5.6561038459999997</v>
      </c>
      <c r="B567" s="2">
        <v>-0.43999999761581399</v>
      </c>
      <c r="C567" s="2">
        <v>9.4999998807907104E-2</v>
      </c>
      <c r="D567" s="2">
        <v>9.7110004425048793</v>
      </c>
      <c r="E567" s="2">
        <v>9.7214276005124596</v>
      </c>
    </row>
    <row r="568" spans="1:5">
      <c r="A568" s="2">
        <v>5.6659013079999996</v>
      </c>
      <c r="B568" s="2">
        <v>-0.43999999761581399</v>
      </c>
      <c r="C568" s="2">
        <v>9.4999998807907104E-2</v>
      </c>
      <c r="D568" s="2">
        <v>9.7489995956420898</v>
      </c>
      <c r="E568" s="2">
        <v>9.7593861545439999</v>
      </c>
    </row>
    <row r="569" spans="1:5">
      <c r="A569" s="2">
        <v>5.6780728460000001</v>
      </c>
      <c r="B569" s="2">
        <v>-0.42100000381469699</v>
      </c>
      <c r="C569" s="2">
        <v>0.13400000333786</v>
      </c>
      <c r="D569" s="2">
        <v>9.7679996490478498</v>
      </c>
      <c r="E569" s="2">
        <v>9.7779862010490408</v>
      </c>
    </row>
    <row r="570" spans="1:5">
      <c r="A570" s="2">
        <v>5.6859317699999998</v>
      </c>
      <c r="B570" s="2">
        <v>-0.38299998641014099</v>
      </c>
      <c r="C570" s="2">
        <v>0.13400000333786</v>
      </c>
      <c r="D570" s="2">
        <v>9.7110004425048793</v>
      </c>
      <c r="E570" s="2">
        <v>9.7194739870434699</v>
      </c>
    </row>
    <row r="571" spans="1:5">
      <c r="A571" s="2">
        <v>5.6965216160000001</v>
      </c>
      <c r="B571" s="2">
        <v>-0.34400001168250999</v>
      </c>
      <c r="C571" s="2">
        <v>0.13400000333786</v>
      </c>
      <c r="D571" s="2">
        <v>9.6339998245239293</v>
      </c>
      <c r="E571" s="2">
        <v>9.6410707199905499</v>
      </c>
    </row>
    <row r="572" spans="1:5">
      <c r="A572" s="2">
        <v>5.7059187700000003</v>
      </c>
      <c r="B572" s="2">
        <v>-0.36300000548362699</v>
      </c>
      <c r="C572" s="2">
        <v>0.11400000005960501</v>
      </c>
      <c r="D572" s="2">
        <v>9.6149997711181605</v>
      </c>
      <c r="E572" s="2">
        <v>9.6225249078709592</v>
      </c>
    </row>
    <row r="573" spans="1:5">
      <c r="A573" s="2">
        <v>5.7159015389999999</v>
      </c>
      <c r="B573" s="2">
        <v>-0.32499998807907099</v>
      </c>
      <c r="C573" s="2">
        <v>0.152999997138977</v>
      </c>
      <c r="D573" s="2">
        <v>9.5959997177124006</v>
      </c>
      <c r="E573" s="2">
        <v>9.60272068601979</v>
      </c>
    </row>
    <row r="574" spans="1:5">
      <c r="A574" s="2">
        <v>5.7265207699999996</v>
      </c>
      <c r="B574" s="2">
        <v>-0.34400001168250999</v>
      </c>
      <c r="C574" s="2">
        <v>0.19099999964237199</v>
      </c>
      <c r="D574" s="2">
        <v>9.6529998779296893</v>
      </c>
      <c r="E574" s="2">
        <v>9.6610156635424005</v>
      </c>
    </row>
    <row r="575" spans="1:5">
      <c r="A575" s="2">
        <v>5.7366840000000003</v>
      </c>
      <c r="B575" s="2">
        <v>-0.42100000381469699</v>
      </c>
      <c r="C575" s="2">
        <v>0.17200000584125499</v>
      </c>
      <c r="D575" s="2">
        <v>9.6719999313354492</v>
      </c>
      <c r="E575" s="2">
        <v>9.6826859743035296</v>
      </c>
    </row>
    <row r="576" spans="1:5">
      <c r="A576" s="2">
        <v>5.745945077</v>
      </c>
      <c r="B576" s="2">
        <v>-0.47799998521804798</v>
      </c>
      <c r="C576" s="2">
        <v>0.19099999964237199</v>
      </c>
      <c r="D576" s="2">
        <v>9.6920003890991193</v>
      </c>
      <c r="E576" s="2">
        <v>9.7056600253681502</v>
      </c>
    </row>
    <row r="577" spans="1:5">
      <c r="A577" s="2">
        <v>5.7559563850000002</v>
      </c>
      <c r="B577" s="2">
        <v>-0.49799999594688399</v>
      </c>
      <c r="C577" s="2">
        <v>0.26800000667571999</v>
      </c>
      <c r="D577" s="2">
        <v>9.6719999313354492</v>
      </c>
      <c r="E577" s="2">
        <v>9.6885195293860207</v>
      </c>
    </row>
    <row r="578" spans="1:5">
      <c r="A578" s="2">
        <v>5.765900308</v>
      </c>
      <c r="B578" s="2">
        <v>-0.47799998521804798</v>
      </c>
      <c r="C578" s="2">
        <v>0.20999999344348899</v>
      </c>
      <c r="D578" s="2">
        <v>9.6339998245239293</v>
      </c>
      <c r="E578" s="2">
        <v>9.6481364315624099</v>
      </c>
    </row>
    <row r="579" spans="1:5">
      <c r="A579" s="2">
        <v>5.7759487700000003</v>
      </c>
      <c r="B579" s="2">
        <v>-0.45899999141693099</v>
      </c>
      <c r="C579" s="2">
        <v>0.13400000333786</v>
      </c>
      <c r="D579" s="2">
        <v>9.6339998245239293</v>
      </c>
      <c r="E579" s="2">
        <v>9.6458586767556493</v>
      </c>
    </row>
    <row r="580" spans="1:5">
      <c r="A580" s="2">
        <v>5.7859123849999996</v>
      </c>
      <c r="B580" s="2">
        <v>-0.43999999761581399</v>
      </c>
      <c r="C580" s="2">
        <v>5.7000000029802302E-2</v>
      </c>
      <c r="D580" s="2">
        <v>9.6529998779296893</v>
      </c>
      <c r="E580" s="2">
        <v>9.6631907588133608</v>
      </c>
    </row>
    <row r="581" spans="1:5">
      <c r="A581" s="2">
        <v>5.7969881540000001</v>
      </c>
      <c r="B581" s="2">
        <v>-0.40200001001357999</v>
      </c>
      <c r="C581" s="2">
        <v>7.5999997556209606E-2</v>
      </c>
      <c r="D581" s="2">
        <v>9.7110004425048793</v>
      </c>
      <c r="E581" s="2">
        <v>9.7196146838241209</v>
      </c>
    </row>
    <row r="582" spans="1:5">
      <c r="A582" s="2">
        <v>5.8064578459999998</v>
      </c>
      <c r="B582" s="2">
        <v>-0.38299998641014099</v>
      </c>
      <c r="C582" s="2">
        <v>5.7000000029802302E-2</v>
      </c>
      <c r="D582" s="2">
        <v>9.7679996490478498</v>
      </c>
      <c r="E582" s="2">
        <v>9.7756715950052495</v>
      </c>
    </row>
    <row r="583" spans="1:5">
      <c r="A583" s="2">
        <v>5.8164899229999998</v>
      </c>
      <c r="B583" s="2">
        <v>-0.36300000548362699</v>
      </c>
      <c r="C583" s="2">
        <v>0</v>
      </c>
      <c r="D583" s="2">
        <v>9.7679996490478498</v>
      </c>
      <c r="E583" s="2">
        <v>9.7747422548003797</v>
      </c>
    </row>
    <row r="584" spans="1:5">
      <c r="A584" s="2">
        <v>5.8259462309999996</v>
      </c>
      <c r="B584" s="2">
        <v>-0.34400001168250999</v>
      </c>
      <c r="C584" s="2">
        <v>0</v>
      </c>
      <c r="D584" s="2">
        <v>9.7679996490478498</v>
      </c>
      <c r="E584" s="2">
        <v>9.7740551027624392</v>
      </c>
    </row>
    <row r="585" spans="1:5">
      <c r="A585" s="2">
        <v>5.8359157699999997</v>
      </c>
      <c r="B585" s="2">
        <v>-0.34400001168250999</v>
      </c>
      <c r="C585" s="2">
        <v>7.5999997556209606E-2</v>
      </c>
      <c r="D585" s="2">
        <v>9.8450002670288104</v>
      </c>
      <c r="E585" s="2">
        <v>9.8513015518490494</v>
      </c>
    </row>
    <row r="586" spans="1:5">
      <c r="A586" s="2">
        <v>5.8481582310000002</v>
      </c>
      <c r="B586" s="2">
        <v>-0.38299998641014099</v>
      </c>
      <c r="C586" s="2">
        <v>0.13400000333786</v>
      </c>
      <c r="D586" s="2">
        <v>9.9020004272460902</v>
      </c>
      <c r="E586" s="2">
        <v>9.9103106637313108</v>
      </c>
    </row>
    <row r="587" spans="1:5">
      <c r="A587" s="2">
        <v>5.8559087700000001</v>
      </c>
      <c r="B587" s="2">
        <v>-0.38299998641014099</v>
      </c>
      <c r="C587" s="2">
        <v>7.5999997556209606E-2</v>
      </c>
      <c r="D587" s="2">
        <v>9.9790000915527308</v>
      </c>
      <c r="E587" s="2">
        <v>9.9866364616135002</v>
      </c>
    </row>
    <row r="588" spans="1:5">
      <c r="A588" s="2">
        <v>5.8659282309999998</v>
      </c>
      <c r="B588" s="2">
        <v>-0.28700000047683699</v>
      </c>
      <c r="C588" s="2">
        <v>1.8999999389052401E-2</v>
      </c>
      <c r="D588" s="2">
        <v>9.9790000915527308</v>
      </c>
      <c r="E588" s="2">
        <v>9.9831444358708907</v>
      </c>
    </row>
    <row r="589" spans="1:5">
      <c r="A589" s="2">
        <v>5.8760413849999997</v>
      </c>
      <c r="B589" s="2">
        <v>-0.22900000214576699</v>
      </c>
      <c r="C589" s="2">
        <v>1.8999999389052401E-2</v>
      </c>
      <c r="D589" s="2">
        <v>9.9790000915527308</v>
      </c>
      <c r="E589" s="2">
        <v>9.9816453968355905</v>
      </c>
    </row>
    <row r="590" spans="1:5">
      <c r="A590" s="2">
        <v>5.885929923</v>
      </c>
      <c r="B590" s="2">
        <v>-0.22900000214576699</v>
      </c>
      <c r="C590" s="2">
        <v>5.7000000029802302E-2</v>
      </c>
      <c r="D590" s="2">
        <v>10.0170001983643</v>
      </c>
      <c r="E590" s="2">
        <v>10.019779587147401</v>
      </c>
    </row>
    <row r="591" spans="1:5">
      <c r="A591" s="2">
        <v>5.8959202309999998</v>
      </c>
      <c r="B591" s="2">
        <v>-0.24899999797344199</v>
      </c>
      <c r="C591" s="2">
        <v>3.7999998778104803E-2</v>
      </c>
      <c r="D591" s="2">
        <v>10.0559997558594</v>
      </c>
      <c r="E591" s="2">
        <v>10.059153845564801</v>
      </c>
    </row>
    <row r="592" spans="1:5">
      <c r="A592" s="2">
        <v>5.9059122310000003</v>
      </c>
      <c r="B592" s="2">
        <v>-0.26800000667571999</v>
      </c>
      <c r="C592" s="2">
        <v>3.7999998778104803E-2</v>
      </c>
      <c r="D592" s="2">
        <v>10.03600025177</v>
      </c>
      <c r="E592" s="2">
        <v>10.039649847331001</v>
      </c>
    </row>
    <row r="593" spans="1:5">
      <c r="A593" s="2">
        <v>5.9161092310000001</v>
      </c>
      <c r="B593" s="2">
        <v>-0.30599999427795399</v>
      </c>
      <c r="C593" s="2">
        <v>7.5999997556209606E-2</v>
      </c>
      <c r="D593" s="2">
        <v>9.9409999847412092</v>
      </c>
      <c r="E593" s="2">
        <v>9.9459988283103797</v>
      </c>
    </row>
    <row r="594" spans="1:5">
      <c r="A594" s="2">
        <v>5.9259958460000002</v>
      </c>
      <c r="B594" s="2">
        <v>-0.34400001168250999</v>
      </c>
      <c r="C594" s="2">
        <v>3.7999998778104803E-2</v>
      </c>
      <c r="D594" s="2">
        <v>9.8830003738403303</v>
      </c>
      <c r="E594" s="2">
        <v>9.8890584181343009</v>
      </c>
    </row>
    <row r="595" spans="1:5">
      <c r="A595" s="2">
        <v>5.9359780769999997</v>
      </c>
      <c r="B595" s="2">
        <v>-0.38299998641014099</v>
      </c>
      <c r="C595" s="2">
        <v>3.7999998778104803E-2</v>
      </c>
      <c r="D595" s="2">
        <v>9.9600000381469709</v>
      </c>
      <c r="E595" s="2">
        <v>9.9674336591414008</v>
      </c>
    </row>
    <row r="596" spans="1:5">
      <c r="A596" s="2">
        <v>5.9479051539999999</v>
      </c>
      <c r="B596" s="2">
        <v>-0.42100000381469699</v>
      </c>
      <c r="C596" s="2">
        <v>1.8999999389052401E-2</v>
      </c>
      <c r="D596" s="2">
        <v>9.9790000915527308</v>
      </c>
      <c r="E596" s="2">
        <v>9.9878949148656098</v>
      </c>
    </row>
    <row r="597" spans="1:5">
      <c r="A597" s="2">
        <v>5.9566393849999999</v>
      </c>
      <c r="B597" s="2">
        <v>-0.43999999761581399</v>
      </c>
      <c r="C597" s="2">
        <v>0</v>
      </c>
      <c r="D597" s="2">
        <v>9.9980001449584996</v>
      </c>
      <c r="E597" s="2">
        <v>10.0076773977028</v>
      </c>
    </row>
    <row r="598" spans="1:5">
      <c r="A598" s="2">
        <v>5.9666472309999996</v>
      </c>
      <c r="B598" s="2">
        <v>-0.40200001001357999</v>
      </c>
      <c r="C598" s="2">
        <v>1.8999999389052401E-2</v>
      </c>
      <c r="D598" s="2">
        <v>10.0170001983643</v>
      </c>
      <c r="E598" s="2">
        <v>10.0250814451583</v>
      </c>
    </row>
    <row r="599" spans="1:5">
      <c r="A599" s="2">
        <v>5.9759203850000002</v>
      </c>
      <c r="B599" s="2">
        <v>-0.36300000548362699</v>
      </c>
      <c r="C599" s="2">
        <v>5.7000000029802302E-2</v>
      </c>
      <c r="D599" s="2">
        <v>10.0559997558594</v>
      </c>
      <c r="E599" s="2">
        <v>10.062710822329599</v>
      </c>
    </row>
    <row r="600" spans="1:5">
      <c r="A600" s="2">
        <v>5.9861576159999998</v>
      </c>
      <c r="B600" s="2">
        <v>-0.36300000548362699</v>
      </c>
      <c r="C600" s="2">
        <v>0</v>
      </c>
      <c r="D600" s="2">
        <v>10.131999969482401</v>
      </c>
      <c r="E600" s="2">
        <v>10.138500499855599</v>
      </c>
    </row>
    <row r="601" spans="1:5">
      <c r="A601" s="2">
        <v>5.9959033079999999</v>
      </c>
      <c r="B601" s="2">
        <v>-0.38299998641014099</v>
      </c>
      <c r="C601" s="2">
        <v>1.8999999389052401E-2</v>
      </c>
      <c r="D601" s="2">
        <v>10.0559997558594</v>
      </c>
      <c r="E601" s="2">
        <v>10.0633086546827</v>
      </c>
    </row>
    <row r="602" spans="1:5">
      <c r="A602" s="2">
        <v>6.0059120769999996</v>
      </c>
      <c r="B602" s="2">
        <v>-0.43999999761581399</v>
      </c>
      <c r="C602" s="2">
        <v>5.7000000029802302E-2</v>
      </c>
      <c r="D602" s="2">
        <v>9.9209995269775408</v>
      </c>
      <c r="E602" s="2">
        <v>9.9309153964875705</v>
      </c>
    </row>
    <row r="603" spans="1:5">
      <c r="A603" s="2">
        <v>6.0160026929999999</v>
      </c>
      <c r="B603" s="2">
        <v>-0.51700001955032404</v>
      </c>
      <c r="C603" s="2">
        <v>7.5999997556209606E-2</v>
      </c>
      <c r="D603" s="2">
        <v>9.8260002136230504</v>
      </c>
      <c r="E603" s="2">
        <v>9.8398854270750409</v>
      </c>
    </row>
    <row r="604" spans="1:5">
      <c r="A604" s="2">
        <v>6.0268874620000004</v>
      </c>
      <c r="B604" s="2">
        <v>-0.55500000715255704</v>
      </c>
      <c r="C604" s="2">
        <v>7.5999997556209606E-2</v>
      </c>
      <c r="D604" s="2">
        <v>9.7869997024536097</v>
      </c>
      <c r="E604" s="2">
        <v>9.8030181160393202</v>
      </c>
    </row>
    <row r="605" spans="1:5">
      <c r="A605" s="2">
        <v>6.0359253849999996</v>
      </c>
      <c r="B605" s="2">
        <v>-0.53600001335143999</v>
      </c>
      <c r="C605" s="2">
        <v>3.7999998778104803E-2</v>
      </c>
      <c r="D605" s="2">
        <v>9.7869997024536097</v>
      </c>
      <c r="E605" s="2">
        <v>9.8017398042412403</v>
      </c>
    </row>
    <row r="606" spans="1:5">
      <c r="A606" s="2">
        <v>6.0459947700000001</v>
      </c>
      <c r="B606" s="2">
        <v>-0.49799999594688399</v>
      </c>
      <c r="C606" s="2">
        <v>1.8999999389052401E-2</v>
      </c>
      <c r="D606" s="2">
        <v>9.8070001602172905</v>
      </c>
      <c r="E606" s="2">
        <v>9.8196546343770006</v>
      </c>
    </row>
    <row r="607" spans="1:5">
      <c r="A607" s="2">
        <v>6.0566398460000004</v>
      </c>
      <c r="B607" s="2">
        <v>-0.47799998521804798</v>
      </c>
      <c r="C607" s="2">
        <v>3.7999998778104803E-2</v>
      </c>
      <c r="D607" s="2">
        <v>9.8450002670288104</v>
      </c>
      <c r="E607" s="2">
        <v>9.8566707484613101</v>
      </c>
    </row>
    <row r="608" spans="1:5">
      <c r="A608" s="2">
        <v>6.0659269230000001</v>
      </c>
      <c r="B608" s="2">
        <v>-0.43999999761581399</v>
      </c>
      <c r="C608" s="2">
        <v>7.5999997556209606E-2</v>
      </c>
      <c r="D608" s="2">
        <v>9.8640003204345703</v>
      </c>
      <c r="E608" s="2">
        <v>9.8741013929908501</v>
      </c>
    </row>
    <row r="609" spans="1:5">
      <c r="A609" s="2">
        <v>6.075900539</v>
      </c>
      <c r="B609" s="2">
        <v>-0.36300000548362699</v>
      </c>
      <c r="C609" s="2">
        <v>3.7999998778104803E-2</v>
      </c>
      <c r="D609" s="2">
        <v>9.7869997024536097</v>
      </c>
      <c r="E609" s="2">
        <v>9.7938029477683202</v>
      </c>
    </row>
    <row r="610" spans="1:5">
      <c r="A610" s="2">
        <v>6.0859686929999999</v>
      </c>
      <c r="B610" s="2">
        <v>-0.34400001168250999</v>
      </c>
      <c r="C610" s="2">
        <v>3.7999998778104803E-2</v>
      </c>
      <c r="D610" s="2">
        <v>9.7299995422363299</v>
      </c>
      <c r="E610" s="2">
        <v>9.7361527874137206</v>
      </c>
    </row>
    <row r="611" spans="1:5">
      <c r="A611" s="2">
        <v>6.0960592309999999</v>
      </c>
      <c r="B611" s="2">
        <v>-0.38299998641014099</v>
      </c>
      <c r="C611" s="2">
        <v>7.5999997556209606E-2</v>
      </c>
      <c r="D611" s="2">
        <v>9.7299995422363299</v>
      </c>
      <c r="E611" s="2">
        <v>9.7378311795357106</v>
      </c>
    </row>
    <row r="612" spans="1:5">
      <c r="A612" s="2">
        <v>6.1059060770000002</v>
      </c>
      <c r="B612" s="2">
        <v>-0.49799999594688399</v>
      </c>
      <c r="C612" s="2">
        <v>9.4999998807907104E-2</v>
      </c>
      <c r="D612" s="2">
        <v>9.7679996490478498</v>
      </c>
      <c r="E612" s="2">
        <v>9.7811474858288303</v>
      </c>
    </row>
    <row r="613" spans="1:5">
      <c r="A613" s="2">
        <v>6.1160959229999996</v>
      </c>
      <c r="B613" s="2">
        <v>-0.53600001335143999</v>
      </c>
      <c r="C613" s="2">
        <v>0.11400000005960501</v>
      </c>
      <c r="D613" s="2">
        <v>9.8260002136230504</v>
      </c>
      <c r="E613" s="2">
        <v>9.8412688314285202</v>
      </c>
    </row>
    <row r="614" spans="1:5">
      <c r="A614" s="2">
        <v>6.1259013849999997</v>
      </c>
      <c r="B614" s="2">
        <v>-0.53600001335143999</v>
      </c>
      <c r="C614" s="2">
        <v>0.13400000333786</v>
      </c>
      <c r="D614" s="2">
        <v>9.8640003204345703</v>
      </c>
      <c r="E614" s="2">
        <v>9.8794612371697994</v>
      </c>
    </row>
    <row r="615" spans="1:5">
      <c r="A615" s="2">
        <v>6.1359165390000001</v>
      </c>
      <c r="B615" s="2">
        <v>-0.45899999141693099</v>
      </c>
      <c r="C615" s="2">
        <v>5.7000000029802302E-2</v>
      </c>
      <c r="D615" s="2">
        <v>9.7679996490478498</v>
      </c>
      <c r="E615" s="2">
        <v>9.7789440706000104</v>
      </c>
    </row>
    <row r="616" spans="1:5">
      <c r="A616" s="2">
        <v>6.1463270000000003</v>
      </c>
      <c r="B616" s="2">
        <v>-0.34400001168250999</v>
      </c>
      <c r="C616" s="2">
        <v>1.8999999389052401E-2</v>
      </c>
      <c r="D616" s="2">
        <v>9.6529998779296893</v>
      </c>
      <c r="E616" s="2">
        <v>9.65914611398569</v>
      </c>
    </row>
    <row r="617" spans="1:5">
      <c r="A617" s="2">
        <v>6.1566479230000004</v>
      </c>
      <c r="B617" s="2">
        <v>-0.30599999427795399</v>
      </c>
      <c r="C617" s="2">
        <v>-1.8999999389052401E-2</v>
      </c>
      <c r="D617" s="2">
        <v>9.5959997177124006</v>
      </c>
      <c r="E617" s="2">
        <v>9.6008961862323794</v>
      </c>
    </row>
    <row r="618" spans="1:5">
      <c r="A618" s="2">
        <v>6.1678027699999998</v>
      </c>
      <c r="B618" s="2">
        <v>-0.36300000548362699</v>
      </c>
      <c r="C618" s="2">
        <v>0</v>
      </c>
      <c r="D618" s="2">
        <v>9.6719999313354492</v>
      </c>
      <c r="E618" s="2">
        <v>9.6788094141652596</v>
      </c>
    </row>
    <row r="619" spans="1:5">
      <c r="A619" s="2">
        <v>6.1766736160000004</v>
      </c>
      <c r="B619" s="2">
        <v>-0.45899999141693099</v>
      </c>
      <c r="C619" s="2">
        <v>0.11400000005960501</v>
      </c>
      <c r="D619" s="2">
        <v>9.7299995422363299</v>
      </c>
      <c r="E619" s="2">
        <v>9.7414869544671401</v>
      </c>
    </row>
    <row r="620" spans="1:5">
      <c r="A620" s="2">
        <v>6.1859080000000004</v>
      </c>
      <c r="B620" s="2">
        <v>-0.47799998521804798</v>
      </c>
      <c r="C620" s="2">
        <v>0.17200000584125499</v>
      </c>
      <c r="D620" s="2">
        <v>9.7869997024536097</v>
      </c>
      <c r="E620" s="2">
        <v>9.8001750578091702</v>
      </c>
    </row>
    <row r="621" spans="1:5">
      <c r="A621" s="2">
        <v>6.1961554620000001</v>
      </c>
      <c r="B621" s="2">
        <v>-0.42100000381469699</v>
      </c>
      <c r="C621" s="2">
        <v>9.4999998807907104E-2</v>
      </c>
      <c r="D621" s="2">
        <v>9.7299995422363299</v>
      </c>
      <c r="E621" s="2">
        <v>9.7395665763372001</v>
      </c>
    </row>
    <row r="622" spans="1:5">
      <c r="A622" s="2">
        <v>6.2059115389999997</v>
      </c>
      <c r="B622" s="2">
        <v>-0.34400001168250999</v>
      </c>
      <c r="C622" s="2">
        <v>-1.8999999389052401E-2</v>
      </c>
      <c r="D622" s="2">
        <v>9.7110004425048793</v>
      </c>
      <c r="E622" s="2">
        <v>9.7171099922942297</v>
      </c>
    </row>
    <row r="623" spans="1:5">
      <c r="A623" s="2">
        <v>6.2162431539999998</v>
      </c>
      <c r="B623" s="2">
        <v>-0.26800000667571999</v>
      </c>
      <c r="C623" s="2">
        <v>0</v>
      </c>
      <c r="D623" s="2">
        <v>9.7489995956420898</v>
      </c>
      <c r="E623" s="2">
        <v>9.7526825601681395</v>
      </c>
    </row>
    <row r="624" spans="1:5">
      <c r="A624" s="2">
        <v>6.2266236929999996</v>
      </c>
      <c r="B624" s="2">
        <v>-0.24899999797344199</v>
      </c>
      <c r="C624" s="2">
        <v>1.8999999389052401E-2</v>
      </c>
      <c r="D624" s="2">
        <v>9.8450002670288104</v>
      </c>
      <c r="E624" s="2">
        <v>9.8481669490705208</v>
      </c>
    </row>
    <row r="625" spans="1:5">
      <c r="A625" s="2">
        <v>6.2359383849999999</v>
      </c>
      <c r="B625" s="2">
        <v>-0.28700000047683699</v>
      </c>
      <c r="C625" s="2">
        <v>0</v>
      </c>
      <c r="D625" s="2">
        <v>9.9209995269775408</v>
      </c>
      <c r="E625" s="2">
        <v>9.9251499038836801</v>
      </c>
    </row>
    <row r="626" spans="1:5">
      <c r="A626" s="2">
        <v>6.2469260000000002</v>
      </c>
      <c r="B626" s="2">
        <v>-0.28700000047683699</v>
      </c>
      <c r="C626" s="2">
        <v>1.8999999389052401E-2</v>
      </c>
      <c r="D626" s="2">
        <v>9.9600000381469709</v>
      </c>
      <c r="E626" s="2">
        <v>9.9641522850736397</v>
      </c>
    </row>
    <row r="627" spans="1:5">
      <c r="A627" s="2">
        <v>6.2559119230000002</v>
      </c>
      <c r="B627" s="2">
        <v>-0.30599999427795399</v>
      </c>
      <c r="C627" s="2">
        <v>3.7999998778104803E-2</v>
      </c>
      <c r="D627" s="2">
        <v>9.9020004272460902</v>
      </c>
      <c r="E627" s="2">
        <v>9.9068003138040002</v>
      </c>
    </row>
    <row r="628" spans="1:5">
      <c r="A628" s="2">
        <v>6.2659105390000001</v>
      </c>
      <c r="B628" s="2">
        <v>-0.30599999427795399</v>
      </c>
      <c r="C628" s="2">
        <v>1.8999999389052401E-2</v>
      </c>
      <c r="D628" s="2">
        <v>9.8260002136230504</v>
      </c>
      <c r="E628" s="2">
        <v>9.8307821252733998</v>
      </c>
    </row>
    <row r="629" spans="1:5">
      <c r="A629" s="2">
        <v>6.2759003079999998</v>
      </c>
      <c r="B629" s="2">
        <v>-0.30599999427795399</v>
      </c>
      <c r="C629" s="2">
        <v>-1.8999999389052401E-2</v>
      </c>
      <c r="D629" s="2">
        <v>9.8070001602172905</v>
      </c>
      <c r="E629" s="2">
        <v>9.8117913318097401</v>
      </c>
    </row>
    <row r="630" spans="1:5">
      <c r="A630" s="2">
        <v>6.2859443849999996</v>
      </c>
      <c r="B630" s="2">
        <v>-0.32499998807907099</v>
      </c>
      <c r="C630" s="2">
        <v>-1.8999999389052401E-2</v>
      </c>
      <c r="D630" s="2">
        <v>9.8260002136230504</v>
      </c>
      <c r="E630" s="2">
        <v>9.8313918745185003</v>
      </c>
    </row>
    <row r="631" spans="1:5">
      <c r="A631" s="2">
        <v>6.2959011540000001</v>
      </c>
      <c r="B631" s="2">
        <v>-0.36300000548362699</v>
      </c>
      <c r="C631" s="2">
        <v>0</v>
      </c>
      <c r="D631" s="2">
        <v>9.8260002136230504</v>
      </c>
      <c r="E631" s="2">
        <v>9.8327030465737799</v>
      </c>
    </row>
    <row r="632" spans="1:5">
      <c r="A632" s="2">
        <v>6.3059074620000004</v>
      </c>
      <c r="B632" s="2">
        <v>-0.38299998641014099</v>
      </c>
      <c r="C632" s="2">
        <v>-5.7000000029802302E-2</v>
      </c>
      <c r="D632" s="2">
        <v>9.9209995269775408</v>
      </c>
      <c r="E632" s="2">
        <v>9.9285532482775203</v>
      </c>
    </row>
    <row r="633" spans="1:5">
      <c r="A633" s="2">
        <v>6.3166424619999999</v>
      </c>
      <c r="B633" s="2">
        <v>-0.40200001001357999</v>
      </c>
      <c r="C633" s="2">
        <v>-3.7999998778104803E-2</v>
      </c>
      <c r="D633" s="2">
        <v>9.9600000381469709</v>
      </c>
      <c r="E633" s="2">
        <v>9.9681818185587794</v>
      </c>
    </row>
    <row r="634" spans="1:5">
      <c r="A634" s="2">
        <v>6.3259452310000004</v>
      </c>
      <c r="B634" s="2">
        <v>-0.32499998807907099</v>
      </c>
      <c r="C634" s="2">
        <v>-5.7000000029802302E-2</v>
      </c>
      <c r="D634" s="2">
        <v>9.9409999847412092</v>
      </c>
      <c r="E634" s="2">
        <v>9.9464744854083609</v>
      </c>
    </row>
    <row r="635" spans="1:5">
      <c r="A635" s="2">
        <v>6.3359398459999996</v>
      </c>
      <c r="B635" s="2">
        <v>-0.22900000214576699</v>
      </c>
      <c r="C635" s="2">
        <v>-9.4999998807907104E-2</v>
      </c>
      <c r="D635" s="2">
        <v>9.9209995269775408</v>
      </c>
      <c r="E635" s="2">
        <v>9.9240968160858305</v>
      </c>
    </row>
    <row r="636" spans="1:5">
      <c r="A636" s="2">
        <v>6.345908616</v>
      </c>
      <c r="B636" s="2">
        <v>-0.22900000214576699</v>
      </c>
      <c r="C636" s="2">
        <v>-5.7000000029802302E-2</v>
      </c>
      <c r="D636" s="2">
        <v>9.9209995269775408</v>
      </c>
      <c r="E636" s="2">
        <v>9.9238058029807696</v>
      </c>
    </row>
    <row r="637" spans="1:5">
      <c r="A637" s="2">
        <v>6.3573993079999997</v>
      </c>
      <c r="B637" s="2">
        <v>-0.22900000214576699</v>
      </c>
      <c r="C637" s="2">
        <v>-5.7000000029802302E-2</v>
      </c>
      <c r="D637" s="2">
        <v>9.9409999847412092</v>
      </c>
      <c r="E637" s="2">
        <v>9.9438006163443795</v>
      </c>
    </row>
    <row r="638" spans="1:5">
      <c r="A638" s="2">
        <v>6.36627177</v>
      </c>
      <c r="B638" s="2">
        <v>-0.22900000214576699</v>
      </c>
      <c r="C638" s="2">
        <v>-9.4999998807907104E-2</v>
      </c>
      <c r="D638" s="2">
        <v>9.9600000381469709</v>
      </c>
      <c r="E638" s="2">
        <v>9.9630852029200305</v>
      </c>
    </row>
    <row r="639" spans="1:5">
      <c r="A639" s="2">
        <v>6.375900616</v>
      </c>
      <c r="B639" s="2">
        <v>-0.22900000214576699</v>
      </c>
      <c r="C639" s="2">
        <v>-0.11400000005960501</v>
      </c>
      <c r="D639" s="2">
        <v>9.9209995269775408</v>
      </c>
      <c r="E639" s="2">
        <v>9.9242968826655407</v>
      </c>
    </row>
    <row r="640" spans="1:5">
      <c r="A640" s="2">
        <v>6.3862732309999997</v>
      </c>
      <c r="B640" s="2">
        <v>-0.22900000214576699</v>
      </c>
      <c r="C640" s="2">
        <v>-9.4999998807907104E-2</v>
      </c>
      <c r="D640" s="2">
        <v>9.8450002670288104</v>
      </c>
      <c r="E640" s="2">
        <v>9.8481214583571006</v>
      </c>
    </row>
    <row r="641" spans="1:5">
      <c r="A641" s="2">
        <v>6.3959009230000001</v>
      </c>
      <c r="B641" s="2">
        <v>-0.26800000667571999</v>
      </c>
      <c r="C641" s="2">
        <v>-5.7000000029802302E-2</v>
      </c>
      <c r="D641" s="2">
        <v>9.7679996490478498</v>
      </c>
      <c r="E641" s="2">
        <v>9.7718416968031399</v>
      </c>
    </row>
    <row r="642" spans="1:5">
      <c r="A642" s="2">
        <v>6.4059632310000003</v>
      </c>
      <c r="B642" s="2">
        <v>-0.34400001168250999</v>
      </c>
      <c r="C642" s="2">
        <v>-3.7999998778104803E-2</v>
      </c>
      <c r="D642" s="2">
        <v>9.7489995956420898</v>
      </c>
      <c r="E642" s="2">
        <v>9.7551408561729307</v>
      </c>
    </row>
    <row r="643" spans="1:5">
      <c r="A643" s="2">
        <v>6.4169136929999997</v>
      </c>
      <c r="B643" s="2">
        <v>-0.32499998807907099</v>
      </c>
      <c r="C643" s="2">
        <v>-1.8999999389052401E-2</v>
      </c>
      <c r="D643" s="2">
        <v>9.8070001602172905</v>
      </c>
      <c r="E643" s="2">
        <v>9.8124022611555208</v>
      </c>
    </row>
    <row r="644" spans="1:5">
      <c r="A644" s="2">
        <v>6.4260471539999999</v>
      </c>
      <c r="B644" s="2">
        <v>-0.32499998807907099</v>
      </c>
      <c r="C644" s="2">
        <v>-1.8999999389052401E-2</v>
      </c>
      <c r="D644" s="2">
        <v>9.8070001602172905</v>
      </c>
      <c r="E644" s="2">
        <v>9.8124022611555208</v>
      </c>
    </row>
    <row r="645" spans="1:5">
      <c r="A645" s="2">
        <v>6.4360945389999999</v>
      </c>
      <c r="B645" s="2">
        <v>-0.24899999797344199</v>
      </c>
      <c r="C645" s="2">
        <v>-5.7000000029802302E-2</v>
      </c>
      <c r="D645" s="2">
        <v>9.7679996490478498</v>
      </c>
      <c r="E645" s="2">
        <v>9.7713390660028292</v>
      </c>
    </row>
    <row r="646" spans="1:5">
      <c r="A646" s="2">
        <v>6.4459012309999997</v>
      </c>
      <c r="B646" s="2">
        <v>-0.17200000584125499</v>
      </c>
      <c r="C646" s="2">
        <v>-9.4999998807907104E-2</v>
      </c>
      <c r="D646" s="2">
        <v>9.7489995956420898</v>
      </c>
      <c r="E646" s="2">
        <v>9.7509795465692797</v>
      </c>
    </row>
    <row r="647" spans="1:5">
      <c r="A647" s="2">
        <v>6.4560029229999998</v>
      </c>
      <c r="B647" s="2">
        <v>-0.19099999964237199</v>
      </c>
      <c r="C647" s="2">
        <v>-3.7999998778104803E-2</v>
      </c>
      <c r="D647" s="2">
        <v>9.7679996490478498</v>
      </c>
      <c r="E647" s="2">
        <v>9.7699407441176191</v>
      </c>
    </row>
    <row r="648" spans="1:5">
      <c r="A648" s="2">
        <v>6.4671094619999998</v>
      </c>
      <c r="B648" s="2">
        <v>-0.26800000667571999</v>
      </c>
      <c r="C648" s="2">
        <v>0</v>
      </c>
      <c r="D648" s="2">
        <v>9.7299995422363299</v>
      </c>
      <c r="E648" s="2">
        <v>9.7336896958705896</v>
      </c>
    </row>
    <row r="649" spans="1:5">
      <c r="A649" s="2">
        <v>6.4759393080000001</v>
      </c>
      <c r="B649" s="2">
        <v>-0.36300000548362699</v>
      </c>
      <c r="C649" s="2">
        <v>1.8999999389052401E-2</v>
      </c>
      <c r="D649" s="2">
        <v>9.7110004425048793</v>
      </c>
      <c r="E649" s="2">
        <v>9.7178011709587793</v>
      </c>
    </row>
    <row r="650" spans="1:5">
      <c r="A650" s="2">
        <v>6.4859179999999999</v>
      </c>
      <c r="B650" s="2">
        <v>-0.42100000381469699</v>
      </c>
      <c r="C650" s="2">
        <v>5.7000000029802302E-2</v>
      </c>
      <c r="D650" s="2">
        <v>9.7489995956420898</v>
      </c>
      <c r="E650" s="2">
        <v>9.7582520524449006</v>
      </c>
    </row>
    <row r="651" spans="1:5">
      <c r="A651" s="2">
        <v>6.4959021540000004</v>
      </c>
      <c r="B651" s="2">
        <v>-0.42100000381469699</v>
      </c>
      <c r="C651" s="2">
        <v>5.7000000029802302E-2</v>
      </c>
      <c r="D651" s="2">
        <v>9.8070001602172905</v>
      </c>
      <c r="E651" s="2">
        <v>9.8161979475618395</v>
      </c>
    </row>
    <row r="652" spans="1:5">
      <c r="A652" s="2">
        <v>6.5059516930000001</v>
      </c>
      <c r="B652" s="2">
        <v>-0.42100000381469699</v>
      </c>
      <c r="C652" s="2">
        <v>1.8999999389052401E-2</v>
      </c>
      <c r="D652" s="2">
        <v>9.8640003204345703</v>
      </c>
      <c r="E652" s="2">
        <v>9.8729987503656709</v>
      </c>
    </row>
    <row r="653" spans="1:5">
      <c r="A653" s="2">
        <v>6.5159079230000003</v>
      </c>
      <c r="B653" s="2">
        <v>-0.38299998641014099</v>
      </c>
      <c r="C653" s="2">
        <v>0</v>
      </c>
      <c r="D653" s="2">
        <v>9.8260002136230504</v>
      </c>
      <c r="E653" s="2">
        <v>9.8334617092715799</v>
      </c>
    </row>
    <row r="654" spans="1:5">
      <c r="A654" s="2">
        <v>6.526010308</v>
      </c>
      <c r="B654" s="2">
        <v>-0.32499998807907099</v>
      </c>
      <c r="C654" s="2">
        <v>0</v>
      </c>
      <c r="D654" s="2">
        <v>9.7869997024536097</v>
      </c>
      <c r="E654" s="2">
        <v>9.7923944042342601</v>
      </c>
    </row>
    <row r="655" spans="1:5">
      <c r="A655" s="2">
        <v>6.5366481539999999</v>
      </c>
      <c r="B655" s="2">
        <v>-0.26800000667571999</v>
      </c>
      <c r="C655" s="2">
        <v>-1.8999999389052401E-2</v>
      </c>
      <c r="D655" s="2">
        <v>9.7679996490478498</v>
      </c>
      <c r="E655" s="2">
        <v>9.7716939241542899</v>
      </c>
    </row>
    <row r="656" spans="1:5">
      <c r="A656" s="2">
        <v>6.5459666160000003</v>
      </c>
      <c r="B656" s="2">
        <v>-0.26800000667571999</v>
      </c>
      <c r="C656" s="2">
        <v>-3.7999998778104803E-2</v>
      </c>
      <c r="D656" s="2">
        <v>9.7869997024536097</v>
      </c>
      <c r="E656" s="2">
        <v>9.7907421158619208</v>
      </c>
    </row>
    <row r="657" spans="1:5">
      <c r="A657" s="2">
        <v>6.5559408460000004</v>
      </c>
      <c r="B657" s="2">
        <v>-0.30599999427795399</v>
      </c>
      <c r="C657" s="2">
        <v>0</v>
      </c>
      <c r="D657" s="2">
        <v>9.7869997024536097</v>
      </c>
      <c r="E657" s="2">
        <v>9.7917822265573893</v>
      </c>
    </row>
    <row r="658" spans="1:5">
      <c r="A658" s="2">
        <v>6.5659023080000001</v>
      </c>
      <c r="B658" s="2">
        <v>-0.34400001168250999</v>
      </c>
      <c r="C658" s="2">
        <v>3.7999998778104803E-2</v>
      </c>
      <c r="D658" s="2">
        <v>9.8070001602172905</v>
      </c>
      <c r="E658" s="2">
        <v>9.8131051227654993</v>
      </c>
    </row>
    <row r="659" spans="1:5">
      <c r="A659" s="2">
        <v>6.5765289999999998</v>
      </c>
      <c r="B659" s="2">
        <v>-0.34400001168250999</v>
      </c>
      <c r="C659" s="2">
        <v>0.11400000005960501</v>
      </c>
      <c r="D659" s="2">
        <v>9.8260002136230504</v>
      </c>
      <c r="E659" s="2">
        <v>9.8326808249923001</v>
      </c>
    </row>
    <row r="660" spans="1:5">
      <c r="A660" s="2">
        <v>6.5873196160000003</v>
      </c>
      <c r="B660" s="2">
        <v>-0.22900000214576699</v>
      </c>
      <c r="C660" s="2">
        <v>1.8999999389052401E-2</v>
      </c>
      <c r="D660" s="2">
        <v>9.7489995956420898</v>
      </c>
      <c r="E660" s="2">
        <v>9.7517072924072696</v>
      </c>
    </row>
    <row r="661" spans="1:5">
      <c r="A661" s="2">
        <v>6.5966629230000002</v>
      </c>
      <c r="B661" s="2">
        <v>-0.22900000214576699</v>
      </c>
      <c r="C661" s="2">
        <v>1.8999999389052401E-2</v>
      </c>
      <c r="D661" s="2">
        <v>9.7489995956420898</v>
      </c>
      <c r="E661" s="2">
        <v>9.7517072924072696</v>
      </c>
    </row>
    <row r="662" spans="1:5">
      <c r="A662" s="2">
        <v>6.6059040769999999</v>
      </c>
      <c r="B662" s="2">
        <v>-0.17200000584125499</v>
      </c>
      <c r="C662" s="2">
        <v>0</v>
      </c>
      <c r="D662" s="2">
        <v>9.7110004425048793</v>
      </c>
      <c r="E662" s="2">
        <v>9.7125235441845597</v>
      </c>
    </row>
    <row r="663" spans="1:5">
      <c r="A663" s="2">
        <v>6.6159140000000001</v>
      </c>
      <c r="B663" s="2">
        <v>-0.11400000005960501</v>
      </c>
      <c r="C663" s="2">
        <v>-5.7000000029802302E-2</v>
      </c>
      <c r="D663" s="2">
        <v>9.7299995422363299</v>
      </c>
      <c r="E663" s="2">
        <v>9.7308342957804097</v>
      </c>
    </row>
    <row r="664" spans="1:5">
      <c r="A664" s="2">
        <v>6.6259028459999998</v>
      </c>
      <c r="B664" s="2">
        <v>-9.4999998807907104E-2</v>
      </c>
      <c r="C664" s="2">
        <v>-5.7000000029802302E-2</v>
      </c>
      <c r="D664" s="2">
        <v>9.7679996490478498</v>
      </c>
      <c r="E664" s="2">
        <v>9.7686279048582794</v>
      </c>
    </row>
    <row r="665" spans="1:5">
      <c r="A665" s="2">
        <v>6.6367437699999998</v>
      </c>
      <c r="B665" s="2">
        <v>-0.28700000047683699</v>
      </c>
      <c r="C665" s="2">
        <v>5.7000000029802302E-2</v>
      </c>
      <c r="D665" s="2">
        <v>9.8260002136230504</v>
      </c>
      <c r="E665" s="2">
        <v>9.8303559548165502</v>
      </c>
    </row>
    <row r="666" spans="1:5">
      <c r="A666" s="2">
        <v>6.6459313849999999</v>
      </c>
      <c r="B666" s="2">
        <v>-0.28700000047683699</v>
      </c>
      <c r="C666" s="2">
        <v>5.7000000029802302E-2</v>
      </c>
      <c r="D666" s="2">
        <v>9.8260002136230504</v>
      </c>
      <c r="E666" s="2">
        <v>9.8303559548165502</v>
      </c>
    </row>
    <row r="667" spans="1:5">
      <c r="A667" s="2">
        <v>6.6559288470000002</v>
      </c>
      <c r="B667" s="2">
        <v>-0.34400001168250999</v>
      </c>
      <c r="C667" s="2">
        <v>3.7999998778104803E-2</v>
      </c>
      <c r="D667" s="2">
        <v>9.8640003204345703</v>
      </c>
      <c r="E667" s="2">
        <v>9.8700700265741794</v>
      </c>
    </row>
    <row r="668" spans="1:5">
      <c r="A668" s="2">
        <v>6.665906616</v>
      </c>
      <c r="B668" s="2">
        <v>-0.32499998807907099</v>
      </c>
      <c r="C668" s="2">
        <v>0</v>
      </c>
      <c r="D668" s="2">
        <v>9.8640003204345703</v>
      </c>
      <c r="E668" s="2">
        <v>9.8693529328819096</v>
      </c>
    </row>
    <row r="669" spans="1:5">
      <c r="A669" s="2">
        <v>6.6759556160000004</v>
      </c>
      <c r="B669" s="2">
        <v>-0.24899999797344199</v>
      </c>
      <c r="C669" s="2">
        <v>0</v>
      </c>
      <c r="D669" s="2">
        <v>9.8070001602172905</v>
      </c>
      <c r="E669" s="2">
        <v>9.8101607092591792</v>
      </c>
    </row>
    <row r="670" spans="1:5">
      <c r="A670" s="2">
        <v>6.6859025389999998</v>
      </c>
      <c r="B670" s="2">
        <v>-0.24899999797344199</v>
      </c>
      <c r="C670" s="2">
        <v>0</v>
      </c>
      <c r="D670" s="2">
        <v>9.8070001602172905</v>
      </c>
      <c r="E670" s="2">
        <v>9.8101607092591792</v>
      </c>
    </row>
    <row r="671" spans="1:5">
      <c r="A671" s="2">
        <v>6.6959094620000004</v>
      </c>
      <c r="B671" s="2">
        <v>-0.30599999427795399</v>
      </c>
      <c r="C671" s="2">
        <v>-1.8999999389052401E-2</v>
      </c>
      <c r="D671" s="2">
        <v>9.8260002136230504</v>
      </c>
      <c r="E671" s="2">
        <v>9.8307821252733998</v>
      </c>
    </row>
    <row r="672" spans="1:5">
      <c r="A672" s="2">
        <v>6.7059344620000001</v>
      </c>
      <c r="B672" s="2">
        <v>-0.36300000548362699</v>
      </c>
      <c r="C672" s="2">
        <v>0</v>
      </c>
      <c r="D672" s="2">
        <v>9.8640003204345703</v>
      </c>
      <c r="E672" s="2">
        <v>9.87067734887097</v>
      </c>
    </row>
    <row r="673" spans="1:5">
      <c r="A673" s="2">
        <v>6.7159100770000002</v>
      </c>
      <c r="B673" s="2">
        <v>-0.36300000548362699</v>
      </c>
      <c r="C673" s="2">
        <v>3.7999998778104803E-2</v>
      </c>
      <c r="D673" s="2">
        <v>9.8830003738403303</v>
      </c>
      <c r="E673" s="2">
        <v>9.8897375795931204</v>
      </c>
    </row>
    <row r="674" spans="1:5">
      <c r="A674" s="2">
        <v>6.7261059230000004</v>
      </c>
      <c r="B674" s="2">
        <v>-0.38299998641014099</v>
      </c>
      <c r="C674" s="2">
        <v>1.8999999389052401E-2</v>
      </c>
      <c r="D674" s="2">
        <v>9.9209995269775408</v>
      </c>
      <c r="E674" s="2">
        <v>9.9284078080956899</v>
      </c>
    </row>
    <row r="675" spans="1:5">
      <c r="A675" s="2">
        <v>6.7359326160000004</v>
      </c>
      <c r="B675" s="2">
        <v>-0.32499998807907099</v>
      </c>
      <c r="C675" s="2">
        <v>-1.8999999389052401E-2</v>
      </c>
      <c r="D675" s="2">
        <v>9.9600000381469709</v>
      </c>
      <c r="E675" s="2">
        <v>9.9653191997103594</v>
      </c>
    </row>
    <row r="676" spans="1:5">
      <c r="A676" s="2">
        <v>6.747189154</v>
      </c>
      <c r="B676" s="2">
        <v>-0.20999999344348899</v>
      </c>
      <c r="C676" s="2">
        <v>-3.7999998778104803E-2</v>
      </c>
      <c r="D676" s="2">
        <v>10.0170001983643</v>
      </c>
      <c r="E676" s="2">
        <v>10.019273275601501</v>
      </c>
    </row>
    <row r="677" spans="1:5">
      <c r="A677" s="2">
        <v>6.7568426160000001</v>
      </c>
      <c r="B677" s="2">
        <v>-0.17200000584125499</v>
      </c>
      <c r="C677" s="2">
        <v>-5.7000000029802302E-2</v>
      </c>
      <c r="D677" s="2">
        <v>10.0170001983643</v>
      </c>
      <c r="E677" s="2">
        <v>10.018638928319699</v>
      </c>
    </row>
    <row r="678" spans="1:5">
      <c r="A678" s="2">
        <v>6.765913308</v>
      </c>
      <c r="B678" s="2">
        <v>-0.17200000584125499</v>
      </c>
      <c r="C678" s="2">
        <v>-5.7000000029802302E-2</v>
      </c>
      <c r="D678" s="2">
        <v>10.0170001983643</v>
      </c>
      <c r="E678" s="2">
        <v>10.018638928319699</v>
      </c>
    </row>
    <row r="679" spans="1:5">
      <c r="A679" s="2">
        <v>6.7759080000000003</v>
      </c>
      <c r="B679" s="2">
        <v>-0.19099999964237199</v>
      </c>
      <c r="C679" s="2">
        <v>-5.7000000029802302E-2</v>
      </c>
      <c r="D679" s="2">
        <v>9.9209995269775408</v>
      </c>
      <c r="E679" s="2">
        <v>9.9230016433615091</v>
      </c>
    </row>
    <row r="680" spans="1:5">
      <c r="A680" s="2">
        <v>6.7859073079999996</v>
      </c>
      <c r="B680" s="2">
        <v>-0.22900000214576699</v>
      </c>
      <c r="C680" s="2">
        <v>0</v>
      </c>
      <c r="D680" s="2">
        <v>9.8260002136230504</v>
      </c>
      <c r="E680" s="2">
        <v>9.8286683329484106</v>
      </c>
    </row>
    <row r="681" spans="1:5">
      <c r="A681" s="2">
        <v>6.7959123850000003</v>
      </c>
      <c r="B681" s="2">
        <v>-0.28700000047683699</v>
      </c>
      <c r="C681" s="2">
        <v>-3.7999998778104803E-2</v>
      </c>
      <c r="D681" s="2">
        <v>9.7869997024536097</v>
      </c>
      <c r="E681" s="2">
        <v>9.7912806198172007</v>
      </c>
    </row>
    <row r="682" spans="1:5">
      <c r="A682" s="2">
        <v>6.8059070769999996</v>
      </c>
      <c r="B682" s="2">
        <v>-0.30599999427795399</v>
      </c>
      <c r="C682" s="2">
        <v>-5.7000000029802302E-2</v>
      </c>
      <c r="D682" s="2">
        <v>9.7489995956420898</v>
      </c>
      <c r="E682" s="2">
        <v>9.7539673011719294</v>
      </c>
    </row>
    <row r="683" spans="1:5">
      <c r="A683" s="2">
        <v>6.8159046930000002</v>
      </c>
      <c r="B683" s="2">
        <v>-0.36300000548362699</v>
      </c>
      <c r="C683" s="2">
        <v>-1.8999999389052401E-2</v>
      </c>
      <c r="D683" s="2">
        <v>9.6529998779296893</v>
      </c>
      <c r="E683" s="2">
        <v>9.6598414400686998</v>
      </c>
    </row>
    <row r="684" spans="1:5">
      <c r="A684" s="2">
        <v>6.825933</v>
      </c>
      <c r="B684" s="2">
        <v>-0.43999999761581399</v>
      </c>
      <c r="C684" s="2">
        <v>1.8999999389052401E-2</v>
      </c>
      <c r="D684" s="2">
        <v>9.6920003890991193</v>
      </c>
      <c r="E684" s="2">
        <v>9.7020014708397309</v>
      </c>
    </row>
    <row r="685" spans="1:5">
      <c r="A685" s="2">
        <v>6.835909923</v>
      </c>
      <c r="B685" s="2">
        <v>-0.43999999761581399</v>
      </c>
      <c r="C685" s="2">
        <v>1.8999999389052401E-2</v>
      </c>
      <c r="D685" s="2">
        <v>9.6920003890991193</v>
      </c>
      <c r="E685" s="2">
        <v>9.7020014708397309</v>
      </c>
    </row>
    <row r="686" spans="1:5">
      <c r="A686" s="2">
        <v>6.8459147700000003</v>
      </c>
      <c r="B686" s="2">
        <v>-0.40200001001357999</v>
      </c>
      <c r="C686" s="2">
        <v>-1.8999999389052401E-2</v>
      </c>
      <c r="D686" s="2">
        <v>9.6719999313354492</v>
      </c>
      <c r="E686" s="2">
        <v>9.6803691912953695</v>
      </c>
    </row>
    <row r="687" spans="1:5">
      <c r="A687" s="2">
        <v>6.8559019230000002</v>
      </c>
      <c r="B687" s="2">
        <v>-0.40200001001357999</v>
      </c>
      <c r="C687" s="2">
        <v>-1.8999999389052401E-2</v>
      </c>
      <c r="D687" s="2">
        <v>9.6719999313354492</v>
      </c>
      <c r="E687" s="2">
        <v>9.6803691912953695</v>
      </c>
    </row>
    <row r="688" spans="1:5">
      <c r="A688" s="2">
        <v>6.8659080770000003</v>
      </c>
      <c r="B688" s="2">
        <v>-0.34400001168250999</v>
      </c>
      <c r="C688" s="2">
        <v>0</v>
      </c>
      <c r="D688" s="2">
        <v>9.6920003890991193</v>
      </c>
      <c r="E688" s="2">
        <v>9.6981032965387204</v>
      </c>
    </row>
    <row r="689" spans="1:5">
      <c r="A689" s="2">
        <v>6.8766614620000004</v>
      </c>
      <c r="B689" s="2">
        <v>-0.32499998807907099</v>
      </c>
      <c r="C689" s="2">
        <v>3.7999998778104803E-2</v>
      </c>
      <c r="D689" s="2">
        <v>9.9209995269775408</v>
      </c>
      <c r="E689" s="2">
        <v>9.9263941391850405</v>
      </c>
    </row>
    <row r="690" spans="1:5">
      <c r="A690" s="2">
        <v>6.8867032310000003</v>
      </c>
      <c r="B690" s="2">
        <v>-0.26800000667571999</v>
      </c>
      <c r="C690" s="2">
        <v>3.7999998778104803E-2</v>
      </c>
      <c r="D690" s="2">
        <v>9.9980001449584996</v>
      </c>
      <c r="E690" s="2">
        <v>10.001663606724399</v>
      </c>
    </row>
    <row r="691" spans="1:5">
      <c r="A691" s="2">
        <v>6.8960453079999997</v>
      </c>
      <c r="B691" s="2">
        <v>-0.20999999344348899</v>
      </c>
      <c r="C691" s="2">
        <v>0</v>
      </c>
      <c r="D691" s="2">
        <v>10.0170001983643</v>
      </c>
      <c r="E691" s="2">
        <v>10.0192012142324</v>
      </c>
    </row>
    <row r="692" spans="1:5">
      <c r="A692" s="2">
        <v>6.9059062310000003</v>
      </c>
      <c r="B692" s="2">
        <v>-0.13400000333786</v>
      </c>
      <c r="C692" s="2">
        <v>-7.5999997556209606E-2</v>
      </c>
      <c r="D692" s="2">
        <v>9.9600000381469709</v>
      </c>
      <c r="E692" s="2">
        <v>9.9611913323864396</v>
      </c>
    </row>
    <row r="693" spans="1:5">
      <c r="A693" s="2">
        <v>6.917008847</v>
      </c>
      <c r="B693" s="2">
        <v>-0.152999997138977</v>
      </c>
      <c r="C693" s="2">
        <v>-0.11400000005960501</v>
      </c>
      <c r="D693" s="2">
        <v>9.8640003204345703</v>
      </c>
      <c r="E693" s="2">
        <v>9.8658454944658107</v>
      </c>
    </row>
    <row r="694" spans="1:5">
      <c r="A694" s="2">
        <v>6.9263103079999997</v>
      </c>
      <c r="B694" s="2">
        <v>-0.22900000214576699</v>
      </c>
      <c r="C694" s="2">
        <v>-9.4999998807907104E-2</v>
      </c>
      <c r="D694" s="2">
        <v>9.8450002670288104</v>
      </c>
      <c r="E694" s="2">
        <v>9.8481214583571006</v>
      </c>
    </row>
    <row r="695" spans="1:5">
      <c r="A695" s="2">
        <v>6.9366973080000003</v>
      </c>
      <c r="B695" s="2">
        <v>-0.30599999427795399</v>
      </c>
      <c r="C695" s="2">
        <v>-7.5999997556209606E-2</v>
      </c>
      <c r="D695" s="2">
        <v>9.8450002670288104</v>
      </c>
      <c r="E695" s="2">
        <v>9.8500478300323007</v>
      </c>
    </row>
    <row r="696" spans="1:5">
      <c r="A696" s="2">
        <v>6.9459436930000003</v>
      </c>
      <c r="B696" s="2">
        <v>-0.32499998807907099</v>
      </c>
      <c r="C696" s="2">
        <v>-1.8999999389052401E-2</v>
      </c>
      <c r="D696" s="2">
        <v>9.8830003738403303</v>
      </c>
      <c r="E696" s="2">
        <v>9.8883609552623195</v>
      </c>
    </row>
    <row r="697" spans="1:5">
      <c r="A697" s="2">
        <v>6.9559092309999997</v>
      </c>
      <c r="B697" s="2">
        <v>-0.30599999427795399</v>
      </c>
      <c r="C697" s="2">
        <v>0</v>
      </c>
      <c r="D697" s="2">
        <v>9.8260002136230504</v>
      </c>
      <c r="E697" s="2">
        <v>9.8307637645616506</v>
      </c>
    </row>
    <row r="698" spans="1:5">
      <c r="A698" s="2">
        <v>6.9662538469999999</v>
      </c>
      <c r="B698" s="2">
        <v>-0.28700000047683699</v>
      </c>
      <c r="C698" s="2">
        <v>-7.5999997556209606E-2</v>
      </c>
      <c r="D698" s="2">
        <v>9.8070001602172905</v>
      </c>
      <c r="E698" s="2">
        <v>9.8114931148324303</v>
      </c>
    </row>
    <row r="699" spans="1:5">
      <c r="A699" s="2">
        <v>6.9762785389999999</v>
      </c>
      <c r="B699" s="2">
        <v>-0.30599999427795399</v>
      </c>
      <c r="C699" s="2">
        <v>-0.11400000005960501</v>
      </c>
      <c r="D699" s="2">
        <v>9.8070001602172905</v>
      </c>
      <c r="E699" s="2">
        <v>9.8124351788439093</v>
      </c>
    </row>
    <row r="700" spans="1:5">
      <c r="A700" s="2">
        <v>6.9859298470000004</v>
      </c>
      <c r="B700" s="2">
        <v>-0.28700000047683699</v>
      </c>
      <c r="C700" s="2">
        <v>-0.13400000333786</v>
      </c>
      <c r="D700" s="2">
        <v>9.7489995956420898</v>
      </c>
      <c r="E700" s="2">
        <v>9.7541436383209899</v>
      </c>
    </row>
    <row r="701" spans="1:5">
      <c r="A701" s="2">
        <v>6.9960055390000004</v>
      </c>
      <c r="B701" s="2">
        <v>-0.26800000667571999</v>
      </c>
      <c r="C701" s="2">
        <v>-0.13400000333786</v>
      </c>
      <c r="D701" s="2">
        <v>9.6719999313354492</v>
      </c>
      <c r="E701" s="2">
        <v>9.6766400509797705</v>
      </c>
    </row>
    <row r="702" spans="1:5">
      <c r="A702" s="2">
        <v>7.005899308</v>
      </c>
      <c r="B702" s="2">
        <v>-0.26800000667571999</v>
      </c>
      <c r="C702" s="2">
        <v>-0.11400000005960501</v>
      </c>
      <c r="D702" s="2">
        <v>9.6339998245239293</v>
      </c>
      <c r="E702" s="2">
        <v>9.6384009370081092</v>
      </c>
    </row>
    <row r="703" spans="1:5">
      <c r="A703" s="2">
        <v>7.0159288469999996</v>
      </c>
      <c r="B703" s="2">
        <v>-0.28700000047683699</v>
      </c>
      <c r="C703" s="2">
        <v>-9.4999998807907104E-2</v>
      </c>
      <c r="D703" s="2">
        <v>9.6719999313354492</v>
      </c>
      <c r="E703" s="2">
        <v>9.6767234471075003</v>
      </c>
    </row>
    <row r="704" spans="1:5">
      <c r="A704" s="2">
        <v>7.027038847</v>
      </c>
      <c r="B704" s="2">
        <v>-0.28700000047683699</v>
      </c>
      <c r="C704" s="2">
        <v>-9.4999998807907104E-2</v>
      </c>
      <c r="D704" s="2">
        <v>9.7110004425048793</v>
      </c>
      <c r="E704" s="2">
        <v>9.7157049972905902</v>
      </c>
    </row>
    <row r="705" spans="1:5">
      <c r="A705" s="2">
        <v>7.0359083079999998</v>
      </c>
      <c r="B705" s="2">
        <v>-0.28700000047683699</v>
      </c>
      <c r="C705" s="2">
        <v>-9.4999998807907104E-2</v>
      </c>
      <c r="D705" s="2">
        <v>9.7299995422363299</v>
      </c>
      <c r="E705" s="2">
        <v>9.7346949151972098</v>
      </c>
    </row>
    <row r="706" spans="1:5">
      <c r="A706" s="2">
        <v>7.0460534619999997</v>
      </c>
      <c r="B706" s="2">
        <v>-0.30599999427795399</v>
      </c>
      <c r="C706" s="2">
        <v>-5.7000000029802302E-2</v>
      </c>
      <c r="D706" s="2">
        <v>9.7110004425048793</v>
      </c>
      <c r="E706" s="2">
        <v>9.7159875767125001</v>
      </c>
    </row>
    <row r="707" spans="1:5">
      <c r="A707" s="2">
        <v>7.0559010000000004</v>
      </c>
      <c r="B707" s="2">
        <v>-0.34400001168250999</v>
      </c>
      <c r="C707" s="2">
        <v>-5.7000000029802302E-2</v>
      </c>
      <c r="D707" s="2">
        <v>9.6529998779296893</v>
      </c>
      <c r="E707" s="2">
        <v>9.6592956084463797</v>
      </c>
    </row>
    <row r="708" spans="1:5">
      <c r="A708" s="2">
        <v>7.0659322309999997</v>
      </c>
      <c r="B708" s="2">
        <v>-0.32499998807907099</v>
      </c>
      <c r="C708" s="2">
        <v>-3.7999998778104803E-2</v>
      </c>
      <c r="D708" s="2">
        <v>9.6529998779296893</v>
      </c>
      <c r="E708" s="2">
        <v>9.6585441778494303</v>
      </c>
    </row>
    <row r="709" spans="1:5">
      <c r="A709" s="2">
        <v>7.0759126930000003</v>
      </c>
      <c r="B709" s="2">
        <v>-0.24899999797344199</v>
      </c>
      <c r="C709" s="2">
        <v>-3.7999998778104803E-2</v>
      </c>
      <c r="D709" s="2">
        <v>9.7110004425048793</v>
      </c>
      <c r="E709" s="2">
        <v>9.7142665494224492</v>
      </c>
    </row>
    <row r="710" spans="1:5">
      <c r="A710" s="2">
        <v>7.0859133849999996</v>
      </c>
      <c r="B710" s="2">
        <v>-0.13400000333786</v>
      </c>
      <c r="C710" s="2">
        <v>-0.11400000005960501</v>
      </c>
      <c r="D710" s="2">
        <v>9.7299995422363299</v>
      </c>
      <c r="E710" s="2">
        <v>9.7315899570844699</v>
      </c>
    </row>
    <row r="711" spans="1:5">
      <c r="A711" s="2">
        <v>7.0969252310000002</v>
      </c>
      <c r="B711" s="2">
        <v>-0.13400000333786</v>
      </c>
      <c r="C711" s="2">
        <v>-0.13400000333786</v>
      </c>
      <c r="D711" s="2">
        <v>9.7679996490478498</v>
      </c>
      <c r="E711" s="2">
        <v>9.7698377236056508</v>
      </c>
    </row>
    <row r="712" spans="1:5">
      <c r="A712" s="2">
        <v>7.1060139229999999</v>
      </c>
      <c r="B712" s="2">
        <v>-0.19099999964237199</v>
      </c>
      <c r="C712" s="2">
        <v>-7.5999997556209606E-2</v>
      </c>
      <c r="D712" s="2">
        <v>9.8450002670288104</v>
      </c>
      <c r="E712" s="2">
        <v>9.8471461478587408</v>
      </c>
    </row>
    <row r="713" spans="1:5">
      <c r="A713" s="2">
        <v>7.1159500769999999</v>
      </c>
      <c r="B713" s="2">
        <v>-0.28700000047683699</v>
      </c>
      <c r="C713" s="2">
        <v>0</v>
      </c>
      <c r="D713" s="2">
        <v>9.9020004272460902</v>
      </c>
      <c r="E713" s="2">
        <v>9.9061587641959203</v>
      </c>
    </row>
    <row r="714" spans="1:5">
      <c r="A714" s="2">
        <v>7.1259072310000002</v>
      </c>
      <c r="B714" s="2">
        <v>-0.36300000548362699</v>
      </c>
      <c r="C714" s="2">
        <v>1.8999999389052401E-2</v>
      </c>
      <c r="D714" s="2">
        <v>9.9020004272460902</v>
      </c>
      <c r="E714" s="2">
        <v>9.9086700654093693</v>
      </c>
    </row>
    <row r="715" spans="1:5">
      <c r="A715" s="2">
        <v>7.1365355389999996</v>
      </c>
      <c r="B715" s="2">
        <v>-0.38299998641014099</v>
      </c>
      <c r="C715" s="2">
        <v>0</v>
      </c>
      <c r="D715" s="2">
        <v>9.8260002136230504</v>
      </c>
      <c r="E715" s="2">
        <v>9.8334617092715799</v>
      </c>
    </row>
    <row r="716" spans="1:5">
      <c r="A716" s="2">
        <v>7.1467936930000002</v>
      </c>
      <c r="B716" s="2">
        <v>-0.32499998807907099</v>
      </c>
      <c r="C716" s="2">
        <v>-3.7999998778104803E-2</v>
      </c>
      <c r="D716" s="2">
        <v>9.8070001602172905</v>
      </c>
      <c r="E716" s="2">
        <v>9.8124574462598506</v>
      </c>
    </row>
    <row r="717" spans="1:5">
      <c r="A717" s="2">
        <v>7.1566410769999997</v>
      </c>
      <c r="B717" s="2">
        <v>-0.26800000667571999</v>
      </c>
      <c r="C717" s="2">
        <v>-7.5999997556209606E-2</v>
      </c>
      <c r="D717" s="2">
        <v>9.7679996490478498</v>
      </c>
      <c r="E717" s="2">
        <v>9.7719709960174193</v>
      </c>
    </row>
    <row r="718" spans="1:5">
      <c r="A718" s="2">
        <v>7.1659425389999996</v>
      </c>
      <c r="B718" s="2">
        <v>-0.22900000214576699</v>
      </c>
      <c r="C718" s="2">
        <v>-7.5999997556209606E-2</v>
      </c>
      <c r="D718" s="2">
        <v>9.7679996490478498</v>
      </c>
      <c r="E718" s="2">
        <v>9.7709791804307002</v>
      </c>
    </row>
    <row r="719" spans="1:5">
      <c r="A719" s="2">
        <v>7.1759008470000003</v>
      </c>
      <c r="B719" s="2">
        <v>-0.30599999427795399</v>
      </c>
      <c r="C719" s="2">
        <v>-3.7999998778104803E-2</v>
      </c>
      <c r="D719" s="2">
        <v>9.8640003204345703</v>
      </c>
      <c r="E719" s="2">
        <v>9.8688186890802001</v>
      </c>
    </row>
    <row r="720" spans="1:5">
      <c r="A720" s="2">
        <v>7.1869902310000002</v>
      </c>
      <c r="B720" s="2">
        <v>-0.40200001001357999</v>
      </c>
      <c r="C720" s="2">
        <v>0.11400000005960501</v>
      </c>
      <c r="D720" s="2">
        <v>10.0559997558594</v>
      </c>
      <c r="E720" s="2">
        <v>10.064677396613799</v>
      </c>
    </row>
    <row r="721" spans="1:5">
      <c r="A721" s="2">
        <v>7.1961227699999997</v>
      </c>
      <c r="B721" s="2">
        <v>-0.38299998641014099</v>
      </c>
      <c r="C721" s="2">
        <v>7.5999997556209606E-2</v>
      </c>
      <c r="D721" s="2">
        <v>10.1510000228882</v>
      </c>
      <c r="E721" s="2">
        <v>10.1585070976938</v>
      </c>
    </row>
    <row r="722" spans="1:5">
      <c r="A722" s="2">
        <v>7.2059946159999999</v>
      </c>
      <c r="B722" s="2">
        <v>-0.20999999344348899</v>
      </c>
      <c r="C722" s="2">
        <v>-3.7999998778104803E-2</v>
      </c>
      <c r="D722" s="2">
        <v>10.074999809265099</v>
      </c>
      <c r="E722" s="2">
        <v>10.0772598038279</v>
      </c>
    </row>
    <row r="723" spans="1:5">
      <c r="A723" s="2">
        <v>7.2160915389999998</v>
      </c>
      <c r="B723" s="2">
        <v>-0.152999997138977</v>
      </c>
      <c r="C723" s="2">
        <v>-5.7000000029802302E-2</v>
      </c>
      <c r="D723" s="2">
        <v>9.9790000915527308</v>
      </c>
      <c r="E723" s="2">
        <v>9.9803357070960992</v>
      </c>
    </row>
    <row r="724" spans="1:5">
      <c r="A724" s="2">
        <v>7.2259023850000004</v>
      </c>
      <c r="B724" s="2">
        <v>-0.22900000214576699</v>
      </c>
      <c r="C724" s="2">
        <v>-7.5999997556209606E-2</v>
      </c>
      <c r="D724" s="2">
        <v>9.9409999847412092</v>
      </c>
      <c r="E724" s="2">
        <v>9.9439276796060891</v>
      </c>
    </row>
    <row r="725" spans="1:5">
      <c r="A725" s="2">
        <v>7.2363887699999996</v>
      </c>
      <c r="B725" s="2">
        <v>-0.38299998641014099</v>
      </c>
      <c r="C725" s="2">
        <v>-1.8999999389052401E-2</v>
      </c>
      <c r="D725" s="2">
        <v>9.9790000915527308</v>
      </c>
      <c r="E725" s="2">
        <v>9.9863653456488599</v>
      </c>
    </row>
    <row r="726" spans="1:5">
      <c r="A726" s="2">
        <v>7.2459126930000002</v>
      </c>
      <c r="B726" s="2">
        <v>-0.49799999594688399</v>
      </c>
      <c r="C726" s="2">
        <v>3.7999998778104803E-2</v>
      </c>
      <c r="D726" s="2">
        <v>9.9980001449584996</v>
      </c>
      <c r="E726" s="2">
        <v>10.0104672665396</v>
      </c>
    </row>
    <row r="727" spans="1:5">
      <c r="A727" s="2">
        <v>7.2559086160000001</v>
      </c>
      <c r="B727" s="2">
        <v>-0.57400000095367398</v>
      </c>
      <c r="C727" s="2">
        <v>7.5999997556209606E-2</v>
      </c>
      <c r="D727" s="2">
        <v>9.9600000381469709</v>
      </c>
      <c r="E727" s="2">
        <v>9.9768157625873304</v>
      </c>
    </row>
    <row r="728" spans="1:5">
      <c r="A728" s="2">
        <v>7.2660464620000003</v>
      </c>
      <c r="B728" s="2">
        <v>-0.55500000715255704</v>
      </c>
      <c r="C728" s="2">
        <v>5.7000000029802302E-2</v>
      </c>
      <c r="D728" s="2">
        <v>9.8640003204345703</v>
      </c>
      <c r="E728" s="2">
        <v>9.8797660058058092</v>
      </c>
    </row>
    <row r="729" spans="1:5">
      <c r="A729" s="2">
        <v>7.2758994619999999</v>
      </c>
      <c r="B729" s="2">
        <v>-0.47799998521804798</v>
      </c>
      <c r="C729" s="2">
        <v>1.8999999389052401E-2</v>
      </c>
      <c r="D729" s="2">
        <v>9.7299995422363299</v>
      </c>
      <c r="E729" s="2">
        <v>9.7417522077788696</v>
      </c>
    </row>
    <row r="730" spans="1:5">
      <c r="A730" s="2">
        <v>7.2859341540000004</v>
      </c>
      <c r="B730" s="2">
        <v>-0.45899999141693099</v>
      </c>
      <c r="C730" s="2">
        <v>1.8999999389052401E-2</v>
      </c>
      <c r="D730" s="2">
        <v>9.6529998779296893</v>
      </c>
      <c r="E730" s="2">
        <v>9.6639251153663306</v>
      </c>
    </row>
    <row r="731" spans="1:5">
      <c r="A731" s="2">
        <v>7.2959184620000004</v>
      </c>
      <c r="B731" s="2">
        <v>-0.42100000381469699</v>
      </c>
      <c r="C731" s="2">
        <v>0</v>
      </c>
      <c r="D731" s="2">
        <v>9.7110004425048793</v>
      </c>
      <c r="E731" s="2">
        <v>9.7201219435530692</v>
      </c>
    </row>
    <row r="732" spans="1:5">
      <c r="A732" s="2">
        <v>7.3072611539999999</v>
      </c>
      <c r="B732" s="2">
        <v>-0.40200001001357999</v>
      </c>
      <c r="C732" s="2">
        <v>1.8999999389052401E-2</v>
      </c>
      <c r="D732" s="2">
        <v>9.8830003738403303</v>
      </c>
      <c r="E732" s="2">
        <v>9.8911911010431801</v>
      </c>
    </row>
    <row r="733" spans="1:5">
      <c r="A733" s="2">
        <v>7.3168740769999996</v>
      </c>
      <c r="B733" s="2">
        <v>-0.36300000548362699</v>
      </c>
      <c r="C733" s="2">
        <v>9.4999998807907104E-2</v>
      </c>
      <c r="D733" s="2">
        <v>9.9600000381469709</v>
      </c>
      <c r="E733" s="2">
        <v>9.9670655041312095</v>
      </c>
    </row>
    <row r="734" spans="1:5">
      <c r="A734" s="2">
        <v>7.3259155390000004</v>
      </c>
      <c r="B734" s="2">
        <v>-0.34400001168250999</v>
      </c>
      <c r="C734" s="2">
        <v>0.13400000333786</v>
      </c>
      <c r="D734" s="2">
        <v>9.8640003204345703</v>
      </c>
      <c r="E734" s="2">
        <v>9.8709064594122005</v>
      </c>
    </row>
    <row r="735" spans="1:5">
      <c r="A735" s="2">
        <v>7.3359453080000003</v>
      </c>
      <c r="B735" s="2">
        <v>-0.36300000548362699</v>
      </c>
      <c r="C735" s="2">
        <v>0.11400000005960501</v>
      </c>
      <c r="D735" s="2">
        <v>9.8070001602172905</v>
      </c>
      <c r="E735" s="2">
        <v>9.8143780825122402</v>
      </c>
    </row>
    <row r="736" spans="1:5">
      <c r="A736" s="2">
        <v>7.3461169999999996</v>
      </c>
      <c r="B736" s="2">
        <v>-0.40200001001357999</v>
      </c>
      <c r="C736" s="2">
        <v>9.4999998807907104E-2</v>
      </c>
      <c r="D736" s="2">
        <v>9.7489995956420898</v>
      </c>
      <c r="E736" s="2">
        <v>9.7577467749298599</v>
      </c>
    </row>
    <row r="737" spans="1:5">
      <c r="A737" s="2">
        <v>7.355912</v>
      </c>
      <c r="B737" s="2">
        <v>-0.47799998521804798</v>
      </c>
      <c r="C737" s="2">
        <v>9.4999998807907104E-2</v>
      </c>
      <c r="D737" s="2">
        <v>9.7489995956420898</v>
      </c>
      <c r="E737" s="2">
        <v>9.7611731928837102</v>
      </c>
    </row>
    <row r="738" spans="1:5">
      <c r="A738" s="2">
        <v>7.3659130770000001</v>
      </c>
      <c r="B738" s="2">
        <v>-0.49799999594688399</v>
      </c>
      <c r="C738" s="2">
        <v>9.4999998807907104E-2</v>
      </c>
      <c r="D738" s="2">
        <v>9.7869997024536097</v>
      </c>
      <c r="E738" s="2">
        <v>9.8001220488095804</v>
      </c>
    </row>
    <row r="739" spans="1:5">
      <c r="A739" s="2">
        <v>7.3759365389999996</v>
      </c>
      <c r="B739" s="2">
        <v>-0.51700001955032404</v>
      </c>
      <c r="C739" s="2">
        <v>0.11400000005960501</v>
      </c>
      <c r="D739" s="2">
        <v>9.7869997024536097</v>
      </c>
      <c r="E739" s="2">
        <v>9.8013084940764799</v>
      </c>
    </row>
    <row r="740" spans="1:5">
      <c r="A740" s="2">
        <v>7.3859434620000002</v>
      </c>
      <c r="B740" s="2">
        <v>-0.53600001335143999</v>
      </c>
      <c r="C740" s="2">
        <v>0.17200000584125499</v>
      </c>
      <c r="D740" s="2">
        <v>9.7869997024536097</v>
      </c>
      <c r="E740" s="2">
        <v>9.8031751586998208</v>
      </c>
    </row>
    <row r="741" spans="1:5">
      <c r="A741" s="2">
        <v>7.3959032310000001</v>
      </c>
      <c r="B741" s="2">
        <v>-0.57400000095367398</v>
      </c>
      <c r="C741" s="2">
        <v>0.13400000333786</v>
      </c>
      <c r="D741" s="2">
        <v>9.8070001602172905</v>
      </c>
      <c r="E741" s="2">
        <v>9.8246976617344899</v>
      </c>
    </row>
    <row r="742" spans="1:5">
      <c r="A742" s="2">
        <v>7.4065810770000002</v>
      </c>
      <c r="B742" s="2">
        <v>-0.53600001335143999</v>
      </c>
      <c r="C742" s="2">
        <v>3.7999998778104803E-2</v>
      </c>
      <c r="D742" s="2">
        <v>9.7679996490478498</v>
      </c>
      <c r="E742" s="2">
        <v>9.7827683790437803</v>
      </c>
    </row>
    <row r="743" spans="1:5">
      <c r="A743" s="2">
        <v>7.4172224619999998</v>
      </c>
      <c r="B743" s="2">
        <v>-0.49799999594688399</v>
      </c>
      <c r="C743" s="2">
        <v>3.7999998778104803E-2</v>
      </c>
      <c r="D743" s="2">
        <v>9.7869997024536097</v>
      </c>
      <c r="E743" s="2">
        <v>9.7997352602862406</v>
      </c>
    </row>
    <row r="744" spans="1:5">
      <c r="A744" s="2">
        <v>7.4266879230000002</v>
      </c>
      <c r="B744" s="2">
        <v>-0.49799999594688399</v>
      </c>
      <c r="C744" s="2">
        <v>3.7999998778104803E-2</v>
      </c>
      <c r="D744" s="2">
        <v>9.8070001602172905</v>
      </c>
      <c r="E744" s="2">
        <v>9.8197097787242207</v>
      </c>
    </row>
    <row r="745" spans="1:5">
      <c r="A745" s="2">
        <v>7.4359414619999997</v>
      </c>
      <c r="B745" s="2">
        <v>-0.51700001955032404</v>
      </c>
      <c r="C745" s="2">
        <v>1.8999999389052401E-2</v>
      </c>
      <c r="D745" s="2">
        <v>9.7679996490478498</v>
      </c>
      <c r="E745" s="2">
        <v>9.7816904042190398</v>
      </c>
    </row>
    <row r="746" spans="1:5">
      <c r="A746" s="2">
        <v>7.4459141539999996</v>
      </c>
      <c r="B746" s="2">
        <v>-0.49799999594688399</v>
      </c>
      <c r="C746" s="2">
        <v>-3.7999998778104803E-2</v>
      </c>
      <c r="D746" s="2">
        <v>9.7489995956420898</v>
      </c>
      <c r="E746" s="2">
        <v>9.7617847298380802</v>
      </c>
    </row>
    <row r="747" spans="1:5">
      <c r="A747" s="2">
        <v>7.4559171539999998</v>
      </c>
      <c r="B747" s="2">
        <v>-0.47799998521804798</v>
      </c>
      <c r="C747" s="2">
        <v>0</v>
      </c>
      <c r="D747" s="2">
        <v>9.7110004425048793</v>
      </c>
      <c r="E747" s="2">
        <v>9.7227575090710996</v>
      </c>
    </row>
    <row r="748" spans="1:5">
      <c r="A748" s="2">
        <v>7.4659133080000002</v>
      </c>
      <c r="B748" s="2">
        <v>-0.47799998521804798</v>
      </c>
      <c r="C748" s="2">
        <v>3.7999998778104803E-2</v>
      </c>
      <c r="D748" s="2">
        <v>9.7110004425048793</v>
      </c>
      <c r="E748" s="2">
        <v>9.7228317675513498</v>
      </c>
    </row>
    <row r="749" spans="1:5">
      <c r="A749" s="2">
        <v>7.4759053079999997</v>
      </c>
      <c r="B749" s="2">
        <v>-0.55500000715255704</v>
      </c>
      <c r="C749" s="2">
        <v>1.8999999389052401E-2</v>
      </c>
      <c r="D749" s="2">
        <v>9.7489995956420898</v>
      </c>
      <c r="E749" s="2">
        <v>9.76480307654721</v>
      </c>
    </row>
    <row r="750" spans="1:5">
      <c r="A750" s="2">
        <v>7.4859578469999999</v>
      </c>
      <c r="B750" s="2">
        <v>-0.57400000095367398</v>
      </c>
      <c r="C750" s="2">
        <v>3.7999998778104803E-2</v>
      </c>
      <c r="D750" s="2">
        <v>9.8260002136230504</v>
      </c>
      <c r="E750" s="2">
        <v>9.8428248079056093</v>
      </c>
    </row>
    <row r="751" spans="1:5">
      <c r="A751" s="2">
        <v>7.495899154</v>
      </c>
      <c r="B751" s="2">
        <v>-0.51700001955032404</v>
      </c>
      <c r="C751" s="2">
        <v>-1.8999999389052401E-2</v>
      </c>
      <c r="D751" s="2">
        <v>9.9020004272460902</v>
      </c>
      <c r="E751" s="2">
        <v>9.9155061636496207</v>
      </c>
    </row>
    <row r="752" spans="1:5">
      <c r="A752" s="2">
        <v>7.5077116930000001</v>
      </c>
      <c r="B752" s="2">
        <v>-0.36300000548362699</v>
      </c>
      <c r="C752" s="2">
        <v>-5.7000000029802302E-2</v>
      </c>
      <c r="D752" s="2">
        <v>9.9409999847412092</v>
      </c>
      <c r="E752" s="2">
        <v>9.9477886336918804</v>
      </c>
    </row>
    <row r="753" spans="1:5">
      <c r="A753" s="2">
        <v>7.5166533849999997</v>
      </c>
      <c r="B753" s="2">
        <v>-0.22900000214576699</v>
      </c>
      <c r="C753" s="2">
        <v>-9.4999998807907104E-2</v>
      </c>
      <c r="D753" s="2">
        <v>9.9209995269775408</v>
      </c>
      <c r="E753" s="2">
        <v>9.9240968160858305</v>
      </c>
    </row>
    <row r="754" spans="1:5">
      <c r="A754" s="2">
        <v>7.5259097700000002</v>
      </c>
      <c r="B754" s="2">
        <v>-0.22900000214576699</v>
      </c>
      <c r="C754" s="2">
        <v>-7.5999997556209606E-2</v>
      </c>
      <c r="D754" s="2">
        <v>9.9020004272460902</v>
      </c>
      <c r="E754" s="2">
        <v>9.9049396495785391</v>
      </c>
    </row>
    <row r="755" spans="1:5">
      <c r="A755" s="2">
        <v>7.535925539</v>
      </c>
      <c r="B755" s="2">
        <v>-0.30599999427795399</v>
      </c>
      <c r="C755" s="2">
        <v>-0.11400000005960501</v>
      </c>
      <c r="D755" s="2">
        <v>9.8450002670288104</v>
      </c>
      <c r="E755" s="2">
        <v>9.8504143189161901</v>
      </c>
    </row>
    <row r="756" spans="1:5">
      <c r="A756" s="2">
        <v>7.5460529999999997</v>
      </c>
      <c r="B756" s="2">
        <v>-0.38299998641014099</v>
      </c>
      <c r="C756" s="2">
        <v>-9.4999998807907104E-2</v>
      </c>
      <c r="D756" s="2">
        <v>9.9980001449584996</v>
      </c>
      <c r="E756" s="2">
        <v>10.00578437145</v>
      </c>
    </row>
    <row r="757" spans="1:5">
      <c r="A757" s="2">
        <v>7.5559089999999998</v>
      </c>
      <c r="B757" s="2">
        <v>-0.38299998641014099</v>
      </c>
      <c r="C757" s="2">
        <v>-3.7999998778104803E-2</v>
      </c>
      <c r="D757" s="2">
        <v>9.9980001449584996</v>
      </c>
      <c r="E757" s="2">
        <v>10.0054055334148</v>
      </c>
    </row>
    <row r="758" spans="1:5">
      <c r="A758" s="2">
        <v>7.5659120770000001</v>
      </c>
      <c r="B758" s="2">
        <v>-0.42100000381469699</v>
      </c>
      <c r="C758" s="2">
        <v>-3.7999998778104803E-2</v>
      </c>
      <c r="D758" s="2">
        <v>9.9209995269775408</v>
      </c>
      <c r="E758" s="2">
        <v>9.9300008367274408</v>
      </c>
    </row>
    <row r="759" spans="1:5">
      <c r="A759" s="2">
        <v>7.5760518469999996</v>
      </c>
      <c r="B759" s="2">
        <v>-0.40200001001357999</v>
      </c>
      <c r="C759" s="2">
        <v>-9.4999998807907104E-2</v>
      </c>
      <c r="D759" s="2">
        <v>9.9209995269775408</v>
      </c>
      <c r="E759" s="2">
        <v>9.9295951892367196</v>
      </c>
    </row>
    <row r="760" spans="1:5">
      <c r="A760" s="2">
        <v>7.586375308</v>
      </c>
      <c r="B760" s="2">
        <v>-0.34400001168250999</v>
      </c>
      <c r="C760" s="2">
        <v>-0.11400000005960501</v>
      </c>
      <c r="D760" s="2">
        <v>9.8830003738403303</v>
      </c>
      <c r="E760" s="2">
        <v>9.8896424807663994</v>
      </c>
    </row>
    <row r="761" spans="1:5">
      <c r="A761" s="2">
        <v>7.5966486929999997</v>
      </c>
      <c r="B761" s="2">
        <v>-0.28700000047683699</v>
      </c>
      <c r="C761" s="2">
        <v>-3.7999998778104803E-2</v>
      </c>
      <c r="D761" s="2">
        <v>9.7679996490478498</v>
      </c>
      <c r="E761" s="2">
        <v>9.7722888897115503</v>
      </c>
    </row>
    <row r="762" spans="1:5">
      <c r="A762" s="2">
        <v>7.6061533079999997</v>
      </c>
      <c r="B762" s="2">
        <v>-0.28700000047683699</v>
      </c>
      <c r="C762" s="2">
        <v>-1.8999999389052401E-2</v>
      </c>
      <c r="D762" s="2">
        <v>9.6529998779296893</v>
      </c>
      <c r="E762" s="2">
        <v>9.6572841235805509</v>
      </c>
    </row>
    <row r="763" spans="1:5">
      <c r="A763" s="2">
        <v>7.6159016929999996</v>
      </c>
      <c r="B763" s="2">
        <v>-0.24899999797344199</v>
      </c>
      <c r="C763" s="2">
        <v>-3.7999998778104803E-2</v>
      </c>
      <c r="D763" s="2">
        <v>9.6339998245239293</v>
      </c>
      <c r="E763" s="2">
        <v>9.6372920272151603</v>
      </c>
    </row>
    <row r="764" spans="1:5">
      <c r="A764" s="2">
        <v>7.6259329229999997</v>
      </c>
      <c r="B764" s="2">
        <v>-0.20999999344348899</v>
      </c>
      <c r="C764" s="2">
        <v>-7.5999997556209606E-2</v>
      </c>
      <c r="D764" s="2">
        <v>9.6339998245239293</v>
      </c>
      <c r="E764" s="2">
        <v>9.6365880173327891</v>
      </c>
    </row>
    <row r="765" spans="1:5">
      <c r="A765" s="2">
        <v>7.6370112309999998</v>
      </c>
      <c r="B765" s="2">
        <v>-0.26800000667571999</v>
      </c>
      <c r="C765" s="2">
        <v>-1.8999999389052401E-2</v>
      </c>
      <c r="D765" s="2">
        <v>9.6719999313354492</v>
      </c>
      <c r="E765" s="2">
        <v>9.67573086000783</v>
      </c>
    </row>
    <row r="766" spans="1:5">
      <c r="A766" s="2">
        <v>7.6459102310000002</v>
      </c>
      <c r="B766" s="2">
        <v>-0.34400001168250999</v>
      </c>
      <c r="C766" s="2">
        <v>1.8999999389052401E-2</v>
      </c>
      <c r="D766" s="2">
        <v>9.6719999313354492</v>
      </c>
      <c r="E766" s="2">
        <v>9.6781341011461102</v>
      </c>
    </row>
    <row r="767" spans="1:5">
      <c r="A767" s="2">
        <v>7.6560846160000002</v>
      </c>
      <c r="B767" s="2">
        <v>-0.42100000381469699</v>
      </c>
      <c r="C767" s="2">
        <v>1.8999999389052401E-2</v>
      </c>
      <c r="D767" s="2">
        <v>9.5959997177124006</v>
      </c>
      <c r="E767" s="2">
        <v>9.6052492203755602</v>
      </c>
    </row>
    <row r="768" spans="1:5">
      <c r="A768" s="2">
        <v>7.6659090000000001</v>
      </c>
      <c r="B768" s="2">
        <v>-0.43999999761581399</v>
      </c>
      <c r="C768" s="2">
        <v>1.8999999389052401E-2</v>
      </c>
      <c r="D768" s="2">
        <v>9.4230003356933594</v>
      </c>
      <c r="E768" s="2">
        <v>9.4332866130715995</v>
      </c>
    </row>
    <row r="769" spans="1:5">
      <c r="A769" s="2">
        <v>7.6759453080000002</v>
      </c>
      <c r="B769" s="2">
        <v>-0.42100000381469699</v>
      </c>
      <c r="C769" s="2">
        <v>5.7000000029802302E-2</v>
      </c>
      <c r="D769" s="2">
        <v>9.2510004043579102</v>
      </c>
      <c r="E769" s="2">
        <v>9.2607504277269896</v>
      </c>
    </row>
    <row r="770" spans="1:5">
      <c r="A770" s="2">
        <v>7.685901308</v>
      </c>
      <c r="B770" s="2">
        <v>-0.47799998521804798</v>
      </c>
      <c r="C770" s="2">
        <v>5.7000000029802302E-2</v>
      </c>
      <c r="D770" s="2">
        <v>9.1739997863769496</v>
      </c>
      <c r="E770" s="2">
        <v>9.1866209819669908</v>
      </c>
    </row>
    <row r="771" spans="1:5">
      <c r="A771" s="2">
        <v>7.695907847</v>
      </c>
      <c r="B771" s="2">
        <v>-0.53600001335143999</v>
      </c>
      <c r="C771" s="2">
        <v>1.8999999389052401E-2</v>
      </c>
      <c r="D771" s="2">
        <v>9.2510004043579102</v>
      </c>
      <c r="E771" s="2">
        <v>9.2665347080621103</v>
      </c>
    </row>
    <row r="772" spans="1:5">
      <c r="A772" s="2">
        <v>7.7061163849999996</v>
      </c>
      <c r="B772" s="2">
        <v>-0.57400000095367398</v>
      </c>
      <c r="C772" s="2">
        <v>0</v>
      </c>
      <c r="D772" s="2">
        <v>9.2700004577636701</v>
      </c>
      <c r="E772" s="2">
        <v>9.2877545449927492</v>
      </c>
    </row>
    <row r="773" spans="1:5">
      <c r="A773" s="2">
        <v>7.7166301539999997</v>
      </c>
      <c r="B773" s="2">
        <v>-0.61199998855590798</v>
      </c>
      <c r="C773" s="2">
        <v>-1.8999999389052401E-2</v>
      </c>
      <c r="D773" s="2">
        <v>9.2320003509521502</v>
      </c>
      <c r="E773" s="2">
        <v>9.2522827164948804</v>
      </c>
    </row>
    <row r="774" spans="1:5">
      <c r="A774" s="2">
        <v>7.7263313079999998</v>
      </c>
      <c r="B774" s="2">
        <v>-0.70800000429153398</v>
      </c>
      <c r="C774" s="2">
        <v>3.7999998778104803E-2</v>
      </c>
      <c r="D774" s="2">
        <v>9.2130002975463903</v>
      </c>
      <c r="E774" s="2">
        <v>9.2402425557218901</v>
      </c>
    </row>
    <row r="775" spans="1:5">
      <c r="A775" s="2">
        <v>7.7359007699999998</v>
      </c>
      <c r="B775" s="2">
        <v>-0.80400002002716098</v>
      </c>
      <c r="C775" s="2">
        <v>3.7999998778104803E-2</v>
      </c>
      <c r="D775" s="2">
        <v>9.3079996109008807</v>
      </c>
      <c r="E775" s="2">
        <v>9.3427360440420095</v>
      </c>
    </row>
    <row r="776" spans="1:5">
      <c r="A776" s="2">
        <v>7.7459081540000003</v>
      </c>
      <c r="B776" s="2">
        <v>-0.88099998235702504</v>
      </c>
      <c r="C776" s="2">
        <v>1.8999999389052401E-2</v>
      </c>
      <c r="D776" s="2">
        <v>9.4429998397827202</v>
      </c>
      <c r="E776" s="2">
        <v>9.4840269897879494</v>
      </c>
    </row>
    <row r="777" spans="1:5">
      <c r="A777" s="2">
        <v>7.7559510769999997</v>
      </c>
      <c r="B777" s="2">
        <v>-0.86100000143051203</v>
      </c>
      <c r="C777" s="2">
        <v>5.7000000029802302E-2</v>
      </c>
      <c r="D777" s="2">
        <v>9.5570001602172905</v>
      </c>
      <c r="E777" s="2">
        <v>9.5958752630940296</v>
      </c>
    </row>
    <row r="778" spans="1:5">
      <c r="A778" s="2">
        <v>7.7666463080000003</v>
      </c>
      <c r="B778" s="2">
        <v>-0.76599997282028198</v>
      </c>
      <c r="C778" s="2">
        <v>7.5999997556209606E-2</v>
      </c>
      <c r="D778" s="2">
        <v>9.6529998779296893</v>
      </c>
      <c r="E778" s="2">
        <v>9.6836428373468895</v>
      </c>
    </row>
    <row r="779" spans="1:5">
      <c r="A779" s="2">
        <v>7.7759402309999999</v>
      </c>
      <c r="B779" s="2">
        <v>-0.65100002288818404</v>
      </c>
      <c r="C779" s="2">
        <v>0.13400000333786</v>
      </c>
      <c r="D779" s="2">
        <v>9.8070001602172905</v>
      </c>
      <c r="E779" s="2">
        <v>9.8294968931882192</v>
      </c>
    </row>
    <row r="780" spans="1:5">
      <c r="A780" s="2">
        <v>7.7859009229999998</v>
      </c>
      <c r="B780" s="2">
        <v>-0.55500000715255704</v>
      </c>
      <c r="C780" s="2">
        <v>0.11400000005960501</v>
      </c>
      <c r="D780" s="2">
        <v>9.9980001449584996</v>
      </c>
      <c r="E780" s="2">
        <v>10.014041537089</v>
      </c>
    </row>
    <row r="781" spans="1:5">
      <c r="A781" s="2">
        <v>7.7963635389999997</v>
      </c>
      <c r="B781" s="2">
        <v>-0.47799998521804798</v>
      </c>
      <c r="C781" s="2">
        <v>9.4999998807907104E-2</v>
      </c>
      <c r="D781" s="2">
        <v>10.0559997558594</v>
      </c>
      <c r="E781" s="2">
        <v>10.0678021472159</v>
      </c>
    </row>
    <row r="782" spans="1:5">
      <c r="A782" s="2">
        <v>7.8068901540000004</v>
      </c>
      <c r="B782" s="2">
        <v>-0.43999999761581399</v>
      </c>
      <c r="C782" s="2">
        <v>0</v>
      </c>
      <c r="D782" s="2">
        <v>10.0559997558594</v>
      </c>
      <c r="E782" s="2">
        <v>10.065621246984501</v>
      </c>
    </row>
    <row r="783" spans="1:5">
      <c r="A783" s="2">
        <v>7.8163655390000004</v>
      </c>
      <c r="B783" s="2">
        <v>-0.36300000548362699</v>
      </c>
      <c r="C783" s="2">
        <v>0</v>
      </c>
      <c r="D783" s="2">
        <v>9.9409999847412092</v>
      </c>
      <c r="E783" s="2">
        <v>9.9476253297259802</v>
      </c>
    </row>
    <row r="784" spans="1:5">
      <c r="A784" s="2">
        <v>7.8259239230000004</v>
      </c>
      <c r="B784" s="2">
        <v>-0.42100000381469699</v>
      </c>
      <c r="C784" s="2">
        <v>1.8999999389052401E-2</v>
      </c>
      <c r="D784" s="2">
        <v>9.9600000381469709</v>
      </c>
      <c r="E784" s="2">
        <v>9.9689118143895907</v>
      </c>
    </row>
    <row r="785" spans="1:5">
      <c r="A785" s="2">
        <v>7.8359011540000001</v>
      </c>
      <c r="B785" s="2">
        <v>-0.43999999761581399</v>
      </c>
      <c r="C785" s="2">
        <v>3.7999998778104803E-2</v>
      </c>
      <c r="D785" s="2">
        <v>10.074999809265099</v>
      </c>
      <c r="E785" s="2">
        <v>10.0846747669175</v>
      </c>
    </row>
    <row r="786" spans="1:5">
      <c r="A786" s="2">
        <v>7.8459325389999997</v>
      </c>
      <c r="B786" s="2">
        <v>-0.49799999594688399</v>
      </c>
      <c r="C786" s="2">
        <v>3.7999998778104803E-2</v>
      </c>
      <c r="D786" s="2">
        <v>10.2469997406006</v>
      </c>
      <c r="E786" s="2">
        <v>10.259164277841499</v>
      </c>
    </row>
    <row r="787" spans="1:5">
      <c r="A787" s="2">
        <v>7.8559093080000002</v>
      </c>
      <c r="B787" s="2">
        <v>-0.51700001955032404</v>
      </c>
      <c r="C787" s="2">
        <v>3.7999998778104803E-2</v>
      </c>
      <c r="D787" s="2">
        <v>10.189999580383301</v>
      </c>
      <c r="E787" s="2">
        <v>10.203177175190801</v>
      </c>
    </row>
    <row r="788" spans="1:5">
      <c r="A788" s="2">
        <v>7.8659089230000001</v>
      </c>
      <c r="B788" s="2">
        <v>-0.43999999761581399</v>
      </c>
      <c r="C788" s="2">
        <v>1.8999999389052401E-2</v>
      </c>
      <c r="D788" s="2">
        <v>10.0939998626709</v>
      </c>
      <c r="E788" s="2">
        <v>10.1036030318634</v>
      </c>
    </row>
    <row r="789" spans="1:5">
      <c r="A789" s="2">
        <v>7.8763429230000002</v>
      </c>
      <c r="B789" s="2">
        <v>-0.38299998641014099</v>
      </c>
      <c r="C789" s="2">
        <v>0</v>
      </c>
      <c r="D789" s="2">
        <v>10.0559997558594</v>
      </c>
      <c r="E789" s="2">
        <v>10.063290718221101</v>
      </c>
    </row>
    <row r="790" spans="1:5">
      <c r="A790" s="2">
        <v>7.887486923</v>
      </c>
      <c r="B790" s="2">
        <v>-0.40200001001357999</v>
      </c>
      <c r="C790" s="2">
        <v>3.7999998778104803E-2</v>
      </c>
      <c r="D790" s="2">
        <v>10.074999809265099</v>
      </c>
      <c r="E790" s="2">
        <v>10.083088275159099</v>
      </c>
    </row>
    <row r="791" spans="1:5">
      <c r="A791" s="2">
        <v>7.8959380000000001</v>
      </c>
      <c r="B791" s="2">
        <v>-0.36300000548362699</v>
      </c>
      <c r="C791" s="2">
        <v>-1.8999999389052401E-2</v>
      </c>
      <c r="D791" s="2">
        <v>10.112999916076699</v>
      </c>
      <c r="E791" s="2">
        <v>10.1195304884429</v>
      </c>
    </row>
    <row r="792" spans="1:5">
      <c r="A792" s="2">
        <v>7.9059114619999997</v>
      </c>
      <c r="B792" s="2">
        <v>-0.34400001168250999</v>
      </c>
      <c r="C792" s="2">
        <v>-9.4999998807907104E-2</v>
      </c>
      <c r="D792" s="2">
        <v>10.131999969482401</v>
      </c>
      <c r="E792" s="2">
        <v>10.1382831085644</v>
      </c>
    </row>
    <row r="793" spans="1:5">
      <c r="A793" s="2">
        <v>7.9159163079999999</v>
      </c>
      <c r="B793" s="2">
        <v>-0.42100000381469699</v>
      </c>
      <c r="C793" s="2">
        <v>-7.5999997556209606E-2</v>
      </c>
      <c r="D793" s="2">
        <v>10.03600025177</v>
      </c>
      <c r="E793" s="2">
        <v>10.0451141385436</v>
      </c>
    </row>
    <row r="794" spans="1:5">
      <c r="A794" s="2">
        <v>7.9261001540000002</v>
      </c>
      <c r="B794" s="2">
        <v>-0.51700001955032404</v>
      </c>
      <c r="C794" s="2">
        <v>-5.7000000029802302E-2</v>
      </c>
      <c r="D794" s="2">
        <v>9.9409999847412092</v>
      </c>
      <c r="E794" s="2">
        <v>9.9545978681634004</v>
      </c>
    </row>
    <row r="795" spans="1:5">
      <c r="A795" s="2">
        <v>7.9362117699999999</v>
      </c>
      <c r="B795" s="2">
        <v>-0.61199998855590798</v>
      </c>
      <c r="C795" s="2">
        <v>-1.8999999389052401E-2</v>
      </c>
      <c r="D795" s="2">
        <v>9.8640003204345703</v>
      </c>
      <c r="E795" s="2">
        <v>9.8829857486238701</v>
      </c>
    </row>
    <row r="796" spans="1:5">
      <c r="A796" s="2">
        <v>7.9460144619999999</v>
      </c>
      <c r="B796" s="2">
        <v>-0.68900001049041804</v>
      </c>
      <c r="C796" s="2">
        <v>-1.8999999389052401E-2</v>
      </c>
      <c r="D796" s="2">
        <v>9.8450002670288104</v>
      </c>
      <c r="E796" s="2">
        <v>9.8690988581648096</v>
      </c>
    </row>
    <row r="797" spans="1:5">
      <c r="A797" s="2">
        <v>7.955901924</v>
      </c>
      <c r="B797" s="2">
        <v>-0.74699997901916504</v>
      </c>
      <c r="C797" s="2">
        <v>0</v>
      </c>
      <c r="D797" s="2">
        <v>9.9409999847412092</v>
      </c>
      <c r="E797" s="2">
        <v>9.9690265154266395</v>
      </c>
    </row>
    <row r="798" spans="1:5">
      <c r="A798" s="2">
        <v>7.9659202310000001</v>
      </c>
      <c r="B798" s="2">
        <v>-0.74699997901916504</v>
      </c>
      <c r="C798" s="2">
        <v>0</v>
      </c>
      <c r="D798" s="2">
        <v>10.0170001983643</v>
      </c>
      <c r="E798" s="2">
        <v>10.0448146793599</v>
      </c>
    </row>
    <row r="799" spans="1:5">
      <c r="A799" s="2">
        <v>7.9774076159999998</v>
      </c>
      <c r="B799" s="2">
        <v>-0.70800000429153398</v>
      </c>
      <c r="C799" s="2">
        <v>-1.8999999389052401E-2</v>
      </c>
      <c r="D799" s="2">
        <v>10.074999809265099</v>
      </c>
      <c r="E799" s="2">
        <v>10.099863670503</v>
      </c>
    </row>
    <row r="800" spans="1:5">
      <c r="A800" s="2">
        <v>7.9866469999999996</v>
      </c>
      <c r="B800" s="2">
        <v>-0.67000001668930098</v>
      </c>
      <c r="C800" s="2">
        <v>-9.4999998807907104E-2</v>
      </c>
      <c r="D800" s="2">
        <v>9.9980001449584996</v>
      </c>
      <c r="E800" s="2">
        <v>10.0208748081556</v>
      </c>
    </row>
    <row r="801" spans="1:5">
      <c r="A801" s="2">
        <v>7.9959340000000001</v>
      </c>
      <c r="B801" s="2">
        <v>-0.68900001049041804</v>
      </c>
      <c r="C801" s="2">
        <v>-9.4999998807907104E-2</v>
      </c>
      <c r="D801" s="2">
        <v>9.8830003738403303</v>
      </c>
      <c r="E801" s="2">
        <v>9.9074437875547599</v>
      </c>
    </row>
    <row r="802" spans="1:5">
      <c r="A802" s="2">
        <v>8.0059586930000002</v>
      </c>
      <c r="B802" s="2">
        <v>-0.72699999809265103</v>
      </c>
      <c r="C802" s="2">
        <v>-7.5999997556209606E-2</v>
      </c>
      <c r="D802" s="2">
        <v>9.7679996490478498</v>
      </c>
      <c r="E802" s="2">
        <v>9.7953112324547504</v>
      </c>
    </row>
    <row r="803" spans="1:5">
      <c r="A803" s="2">
        <v>8.0159438470000008</v>
      </c>
      <c r="B803" s="2">
        <v>-0.80400002002716098</v>
      </c>
      <c r="C803" s="2">
        <v>-5.7000000029802302E-2</v>
      </c>
      <c r="D803" s="2">
        <v>9.7489995956420898</v>
      </c>
      <c r="E803" s="2">
        <v>9.7822624248195602</v>
      </c>
    </row>
    <row r="804" spans="1:5">
      <c r="A804" s="2">
        <v>8.0259219240000004</v>
      </c>
      <c r="B804" s="2">
        <v>-0.89999997615814198</v>
      </c>
      <c r="C804" s="2">
        <v>-3.7999998778104803E-2</v>
      </c>
      <c r="D804" s="2">
        <v>9.8260002136230504</v>
      </c>
      <c r="E804" s="2">
        <v>9.8672044751850496</v>
      </c>
    </row>
    <row r="805" spans="1:5">
      <c r="A805" s="2">
        <v>8.0374079999999992</v>
      </c>
      <c r="B805" s="2">
        <v>-0.89999997615814198</v>
      </c>
      <c r="C805" s="2">
        <v>-7.5999997556209606E-2</v>
      </c>
      <c r="D805" s="2">
        <v>9.9020004272460902</v>
      </c>
      <c r="E805" s="2">
        <v>9.9431075835422291</v>
      </c>
    </row>
    <row r="806" spans="1:5">
      <c r="A806" s="2">
        <v>8.0459175389999995</v>
      </c>
      <c r="B806" s="2">
        <v>-0.84200000762939498</v>
      </c>
      <c r="C806" s="2">
        <v>-0.11400000005960501</v>
      </c>
      <c r="D806" s="2">
        <v>9.9409999847412092</v>
      </c>
      <c r="E806" s="2">
        <v>9.9772461485866106</v>
      </c>
    </row>
    <row r="807" spans="1:5">
      <c r="A807" s="2">
        <v>8.0559015390000006</v>
      </c>
      <c r="B807" s="2">
        <v>-0.72699999809265103</v>
      </c>
      <c r="C807" s="2">
        <v>-0.11400000005960501</v>
      </c>
      <c r="D807" s="2">
        <v>9.9600000381469709</v>
      </c>
      <c r="E807" s="2">
        <v>9.98714802919873</v>
      </c>
    </row>
    <row r="808" spans="1:5">
      <c r="A808" s="2">
        <v>8.0666720769999998</v>
      </c>
      <c r="B808" s="2">
        <v>-0.57400000095367398</v>
      </c>
      <c r="C808" s="2">
        <v>-0.152999997138977</v>
      </c>
      <c r="D808" s="2">
        <v>9.9409999847412092</v>
      </c>
      <c r="E808" s="2">
        <v>9.9587331371437102</v>
      </c>
    </row>
    <row r="809" spans="1:5">
      <c r="A809" s="2">
        <v>8.0766559999999998</v>
      </c>
      <c r="B809" s="2">
        <v>-0.51700001955032404</v>
      </c>
      <c r="C809" s="2">
        <v>-0.20999999344348899</v>
      </c>
      <c r="D809" s="2">
        <v>9.9600000381469709</v>
      </c>
      <c r="E809" s="2">
        <v>9.9756197690844708</v>
      </c>
    </row>
    <row r="810" spans="1:5">
      <c r="A810" s="2">
        <v>8.0859029240000009</v>
      </c>
      <c r="B810" s="2">
        <v>-0.47799998521804798</v>
      </c>
      <c r="C810" s="2">
        <v>-0.20999999344348899</v>
      </c>
      <c r="D810" s="2">
        <v>9.9790000915527308</v>
      </c>
      <c r="E810" s="2">
        <v>9.9926486383903299</v>
      </c>
    </row>
    <row r="811" spans="1:5">
      <c r="A811" s="2">
        <v>8.0966949239999995</v>
      </c>
      <c r="B811" s="2">
        <v>-0.43999999761581399</v>
      </c>
      <c r="C811" s="2">
        <v>-0.19099999964237199</v>
      </c>
      <c r="D811" s="2">
        <v>9.9980001449584996</v>
      </c>
      <c r="E811" s="2">
        <v>10.0094998824295</v>
      </c>
    </row>
    <row r="812" spans="1:5">
      <c r="A812" s="2">
        <v>8.1059037699999994</v>
      </c>
      <c r="B812" s="2">
        <v>-0.43999999761581399</v>
      </c>
      <c r="C812" s="2">
        <v>-0.19099999964237199</v>
      </c>
      <c r="D812" s="2">
        <v>9.9600000381469709</v>
      </c>
      <c r="E812" s="2">
        <v>9.97154359954631</v>
      </c>
    </row>
    <row r="813" spans="1:5">
      <c r="A813" s="2">
        <v>8.117809308</v>
      </c>
      <c r="B813" s="2">
        <v>-0.45899999141693099</v>
      </c>
      <c r="C813" s="2">
        <v>-0.19099999964237199</v>
      </c>
      <c r="D813" s="2">
        <v>9.9600000381469709</v>
      </c>
      <c r="E813" s="2">
        <v>9.9724000497308491</v>
      </c>
    </row>
    <row r="814" spans="1:5">
      <c r="A814" s="2">
        <v>8.1259113850000002</v>
      </c>
      <c r="B814" s="2">
        <v>-0.49799999594688399</v>
      </c>
      <c r="C814" s="2">
        <v>-0.11400000005960501</v>
      </c>
      <c r="D814" s="2">
        <v>9.9790000915527308</v>
      </c>
      <c r="E814" s="2">
        <v>9.9920689961181797</v>
      </c>
    </row>
    <row r="815" spans="1:5">
      <c r="A815" s="2">
        <v>8.1376923849999994</v>
      </c>
      <c r="B815" s="2">
        <v>-0.51700001955032404</v>
      </c>
      <c r="C815" s="2">
        <v>-0.17200000584125499</v>
      </c>
      <c r="D815" s="2">
        <v>9.9980001449584996</v>
      </c>
      <c r="E815" s="2">
        <v>10.0128357582063</v>
      </c>
    </row>
    <row r="816" spans="1:5">
      <c r="A816" s="2">
        <v>8.1469343849999998</v>
      </c>
      <c r="B816" s="2">
        <v>-0.42100000381469699</v>
      </c>
      <c r="C816" s="2">
        <v>-0.19099999964237199</v>
      </c>
      <c r="D816" s="2">
        <v>10.03600025177</v>
      </c>
      <c r="E816" s="2">
        <v>10.0466423772623</v>
      </c>
    </row>
    <row r="817" spans="1:5">
      <c r="A817" s="2">
        <v>8.1563693080000004</v>
      </c>
      <c r="B817" s="2">
        <v>-0.34400001168250999</v>
      </c>
      <c r="C817" s="2">
        <v>-0.17200000584125499</v>
      </c>
      <c r="D817" s="2">
        <v>10.03600025177</v>
      </c>
      <c r="E817" s="2">
        <v>10.0433670182651</v>
      </c>
    </row>
    <row r="818" spans="1:5">
      <c r="A818" s="2">
        <v>8.1659446160000009</v>
      </c>
      <c r="B818" s="2">
        <v>-0.28700000047683699</v>
      </c>
      <c r="C818" s="2">
        <v>-0.152999997138977</v>
      </c>
      <c r="D818" s="2">
        <v>9.9980001449584996</v>
      </c>
      <c r="E818" s="2">
        <v>10.003288704120701</v>
      </c>
    </row>
    <row r="819" spans="1:5">
      <c r="A819" s="2">
        <v>8.1759073850000004</v>
      </c>
      <c r="B819" s="2">
        <v>-0.28700000047683699</v>
      </c>
      <c r="C819" s="2">
        <v>-0.19099999964237199</v>
      </c>
      <c r="D819" s="2">
        <v>9.9600000381469709</v>
      </c>
      <c r="E819" s="2">
        <v>9.9659646176386207</v>
      </c>
    </row>
    <row r="820" spans="1:5">
      <c r="A820" s="2">
        <v>8.1870130000000003</v>
      </c>
      <c r="B820" s="2">
        <v>-0.36300000548362699</v>
      </c>
      <c r="C820" s="2">
        <v>-0.152999997138977</v>
      </c>
      <c r="D820" s="2">
        <v>9.8640003204345703</v>
      </c>
      <c r="E820" s="2">
        <v>9.8718630624942794</v>
      </c>
    </row>
    <row r="821" spans="1:5">
      <c r="A821" s="2">
        <v>8.1986190000000008</v>
      </c>
      <c r="B821" s="2">
        <v>-0.63200002908706698</v>
      </c>
      <c r="C821" s="2">
        <v>-5.7000000029802302E-2</v>
      </c>
      <c r="D821" s="2">
        <v>9.6920003890991193</v>
      </c>
      <c r="E821" s="2">
        <v>9.7127516481719507</v>
      </c>
    </row>
    <row r="822" spans="1:5">
      <c r="A822" s="2">
        <v>8.2060030770000001</v>
      </c>
      <c r="B822" s="2">
        <v>-0.63200002908706698</v>
      </c>
      <c r="C822" s="2">
        <v>-5.7000000029802302E-2</v>
      </c>
      <c r="D822" s="2">
        <v>9.6920003890991193</v>
      </c>
      <c r="E822" s="2">
        <v>9.7127516481719507</v>
      </c>
    </row>
    <row r="823" spans="1:5">
      <c r="A823" s="2">
        <v>8.2159337699999995</v>
      </c>
      <c r="B823" s="2">
        <v>-0.80400002002716098</v>
      </c>
      <c r="C823" s="2">
        <v>-3.7999998778104803E-2</v>
      </c>
      <c r="D823" s="2">
        <v>9.5959997177124006</v>
      </c>
      <c r="E823" s="2">
        <v>9.6296973272500797</v>
      </c>
    </row>
    <row r="824" spans="1:5">
      <c r="A824" s="2">
        <v>8.225911</v>
      </c>
      <c r="B824" s="2">
        <v>-0.82300001382827803</v>
      </c>
      <c r="C824" s="2">
        <v>-3.7999998778104803E-2</v>
      </c>
      <c r="D824" s="2">
        <v>9.5190000534057599</v>
      </c>
      <c r="E824" s="2">
        <v>9.5545871203002495</v>
      </c>
    </row>
    <row r="825" spans="1:5">
      <c r="A825" s="2">
        <v>8.2359232309999992</v>
      </c>
      <c r="B825" s="2">
        <v>-0.78500002622604403</v>
      </c>
      <c r="C825" s="2">
        <v>-5.7000000029802302E-2</v>
      </c>
      <c r="D825" s="2">
        <v>9.3660001754760707</v>
      </c>
      <c r="E825" s="2">
        <v>9.3990123591894594</v>
      </c>
    </row>
    <row r="826" spans="1:5">
      <c r="A826" s="2">
        <v>8.2459017699999997</v>
      </c>
      <c r="B826" s="2">
        <v>-0.74699997901916504</v>
      </c>
      <c r="C826" s="2">
        <v>-7.5999997556209606E-2</v>
      </c>
      <c r="D826" s="2">
        <v>9.3079996109008807</v>
      </c>
      <c r="E826" s="2">
        <v>9.3382354716945404</v>
      </c>
    </row>
    <row r="827" spans="1:5">
      <c r="A827" s="2">
        <v>8.2559211539999993</v>
      </c>
      <c r="B827" s="2">
        <v>-0.70800000429153398</v>
      </c>
      <c r="C827" s="2">
        <v>-3.7999998778104803E-2</v>
      </c>
      <c r="D827" s="2">
        <v>9.3280000686645508</v>
      </c>
      <c r="E827" s="2">
        <v>9.3549074440632403</v>
      </c>
    </row>
    <row r="828" spans="1:5">
      <c r="A828" s="2">
        <v>8.2659723080000003</v>
      </c>
      <c r="B828" s="2">
        <v>-0.70800000429153398</v>
      </c>
      <c r="C828" s="2">
        <v>1.8999999389052401E-2</v>
      </c>
      <c r="D828" s="2">
        <v>9.4040002822875994</v>
      </c>
      <c r="E828" s="2">
        <v>9.4306333994763492</v>
      </c>
    </row>
    <row r="829" spans="1:5">
      <c r="A829" s="2">
        <v>8.2758963080000001</v>
      </c>
      <c r="B829" s="2">
        <v>-0.70800000429153398</v>
      </c>
      <c r="C829" s="2">
        <v>1.8999999389052401E-2</v>
      </c>
      <c r="D829" s="2">
        <v>9.4619998931884801</v>
      </c>
      <c r="E829" s="2">
        <v>9.4884702130929597</v>
      </c>
    </row>
    <row r="830" spans="1:5">
      <c r="A830" s="2">
        <v>8.2876094620000007</v>
      </c>
      <c r="B830" s="2">
        <v>-0.68900001049041804</v>
      </c>
      <c r="C830" s="2">
        <v>1.8999999389052401E-2</v>
      </c>
      <c r="D830" s="2">
        <v>9.4809999465942401</v>
      </c>
      <c r="E830" s="2">
        <v>9.5060213550019199</v>
      </c>
    </row>
    <row r="831" spans="1:5">
      <c r="A831" s="2">
        <v>8.2966466160000003</v>
      </c>
      <c r="B831" s="2">
        <v>-0.67000001668930098</v>
      </c>
      <c r="C831" s="2">
        <v>0</v>
      </c>
      <c r="D831" s="2">
        <v>9.5380001068115199</v>
      </c>
      <c r="E831" s="2">
        <v>9.5615033368137397</v>
      </c>
    </row>
    <row r="832" spans="1:5">
      <c r="A832" s="2">
        <v>8.305958231</v>
      </c>
      <c r="B832" s="2">
        <v>-0.68900001049041804</v>
      </c>
      <c r="C832" s="2">
        <v>-3.7999998778104803E-2</v>
      </c>
      <c r="D832" s="2">
        <v>9.5769996643066406</v>
      </c>
      <c r="E832" s="2">
        <v>9.6018273044505698</v>
      </c>
    </row>
    <row r="833" spans="1:5">
      <c r="A833" s="2">
        <v>8.3159285389999997</v>
      </c>
      <c r="B833" s="2">
        <v>-0.65100002288818404</v>
      </c>
      <c r="C833" s="2">
        <v>-3.7999998778104803E-2</v>
      </c>
      <c r="D833" s="2">
        <v>9.6339998245239293</v>
      </c>
      <c r="E833" s="2">
        <v>9.6560446171625909</v>
      </c>
    </row>
    <row r="834" spans="1:5">
      <c r="A834" s="2">
        <v>8.3259706159999993</v>
      </c>
      <c r="B834" s="2">
        <v>-0.65100002288818404</v>
      </c>
      <c r="C834" s="2">
        <v>-5.7000000029802302E-2</v>
      </c>
      <c r="D834" s="2">
        <v>9.7679996490478498</v>
      </c>
      <c r="E834" s="2">
        <v>9.7898348900072207</v>
      </c>
    </row>
    <row r="835" spans="1:5">
      <c r="A835" s="2">
        <v>8.3359311540000007</v>
      </c>
      <c r="B835" s="2">
        <v>-0.67000001668930098</v>
      </c>
      <c r="C835" s="2">
        <v>-7.5999997556209606E-2</v>
      </c>
      <c r="D835" s="2">
        <v>9.9020004272460902</v>
      </c>
      <c r="E835" s="2">
        <v>9.9249326689491504</v>
      </c>
    </row>
    <row r="836" spans="1:5">
      <c r="A836" s="2">
        <v>8.3459024619999997</v>
      </c>
      <c r="B836" s="2">
        <v>-0.72699999809265103</v>
      </c>
      <c r="C836" s="2">
        <v>0</v>
      </c>
      <c r="D836" s="2">
        <v>9.9790000915527308</v>
      </c>
      <c r="E836" s="2">
        <v>10.005447107672699</v>
      </c>
    </row>
    <row r="837" spans="1:5">
      <c r="A837" s="2">
        <v>8.3559263850000001</v>
      </c>
      <c r="B837" s="2">
        <v>-0.78500002622604403</v>
      </c>
      <c r="C837" s="2">
        <v>0</v>
      </c>
      <c r="D837" s="2">
        <v>10.0559997558594</v>
      </c>
      <c r="E837" s="2">
        <v>10.08659289012</v>
      </c>
    </row>
    <row r="838" spans="1:5">
      <c r="A838" s="2">
        <v>8.3659086160000005</v>
      </c>
      <c r="B838" s="2">
        <v>-0.84200000762939498</v>
      </c>
      <c r="C838" s="2">
        <v>-7.5999997556209606E-2</v>
      </c>
      <c r="D838" s="2">
        <v>10.074999809265099</v>
      </c>
      <c r="E838" s="2">
        <v>10.110408555996599</v>
      </c>
    </row>
    <row r="839" spans="1:5">
      <c r="A839" s="2">
        <v>8.3759089240000009</v>
      </c>
      <c r="B839" s="2">
        <v>-0.88099998235702504</v>
      </c>
      <c r="C839" s="2">
        <v>-5.7000000029802302E-2</v>
      </c>
      <c r="D839" s="2">
        <v>10.0939998626709</v>
      </c>
      <c r="E839" s="2">
        <v>10.1325338981183</v>
      </c>
    </row>
    <row r="840" spans="1:5">
      <c r="A840" s="2">
        <v>8.3859184619999994</v>
      </c>
      <c r="B840" s="2">
        <v>-0.89999997615814198</v>
      </c>
      <c r="C840" s="2">
        <v>-3.7999998778104803E-2</v>
      </c>
      <c r="D840" s="2">
        <v>10.131999969482401</v>
      </c>
      <c r="E840" s="2">
        <v>10.1719647727754</v>
      </c>
    </row>
    <row r="841" spans="1:5">
      <c r="A841" s="2">
        <v>8.395940693</v>
      </c>
      <c r="B841" s="2">
        <v>-0.89999997615814198</v>
      </c>
      <c r="C841" s="2">
        <v>-5.7000000029802302E-2</v>
      </c>
      <c r="D841" s="2">
        <v>10.1510000228882</v>
      </c>
      <c r="E841" s="2">
        <v>10.1909788745618</v>
      </c>
    </row>
    <row r="842" spans="1:5">
      <c r="A842" s="2">
        <v>8.4064605389999993</v>
      </c>
      <c r="B842" s="2">
        <v>-0.88099998235702504</v>
      </c>
      <c r="C842" s="2">
        <v>-3.7999998778104803E-2</v>
      </c>
      <c r="D842" s="2">
        <v>10.1510000228882</v>
      </c>
      <c r="E842" s="2">
        <v>10.1892299234778</v>
      </c>
    </row>
    <row r="843" spans="1:5">
      <c r="A843" s="2">
        <v>8.4159017699999996</v>
      </c>
      <c r="B843" s="2">
        <v>-0.86100000143051203</v>
      </c>
      <c r="C843" s="2">
        <v>-1.8999999389052401E-2</v>
      </c>
      <c r="D843" s="2">
        <v>10.1510000228882</v>
      </c>
      <c r="E843" s="2">
        <v>10.187466979927599</v>
      </c>
    </row>
    <row r="844" spans="1:5">
      <c r="A844" s="2">
        <v>8.4259072310000001</v>
      </c>
      <c r="B844" s="2">
        <v>-0.84200000762939498</v>
      </c>
      <c r="C844" s="2">
        <v>-3.7999998778104803E-2</v>
      </c>
      <c r="D844" s="2">
        <v>10.170000076293899</v>
      </c>
      <c r="E844" s="2">
        <v>10.2048669547708</v>
      </c>
    </row>
    <row r="845" spans="1:5">
      <c r="A845" s="2">
        <v>8.4360386930000004</v>
      </c>
      <c r="B845" s="2">
        <v>-0.86100000143051203</v>
      </c>
      <c r="C845" s="2">
        <v>-3.7999998778104803E-2</v>
      </c>
      <c r="D845" s="2">
        <v>10.170000076293899</v>
      </c>
      <c r="E845" s="2">
        <v>10.206452202121399</v>
      </c>
    </row>
    <row r="846" spans="1:5">
      <c r="A846" s="2">
        <v>8.4466363849999997</v>
      </c>
      <c r="B846" s="2">
        <v>-0.86100000143051203</v>
      </c>
      <c r="C846" s="2">
        <v>-1.8999999389052401E-2</v>
      </c>
      <c r="D846" s="2">
        <v>10.0939998626709</v>
      </c>
      <c r="E846" s="2">
        <v>10.130672002885101</v>
      </c>
    </row>
    <row r="847" spans="1:5">
      <c r="A847" s="2">
        <v>8.4563683080000001</v>
      </c>
      <c r="B847" s="2">
        <v>-0.89999997615814198</v>
      </c>
      <c r="C847" s="2">
        <v>-5.7000000029802302E-2</v>
      </c>
      <c r="D847" s="2">
        <v>10.0170001983643</v>
      </c>
      <c r="E847" s="2">
        <v>10.0575117166781</v>
      </c>
    </row>
    <row r="848" spans="1:5">
      <c r="A848" s="2">
        <v>8.4659010769999998</v>
      </c>
      <c r="B848" s="2">
        <v>-0.91900002956390403</v>
      </c>
      <c r="C848" s="2">
        <v>-7.5999997556209606E-2</v>
      </c>
      <c r="D848" s="2">
        <v>9.9409999847412092</v>
      </c>
      <c r="E848" s="2">
        <v>9.98367756643772</v>
      </c>
    </row>
    <row r="849" spans="1:5">
      <c r="A849" s="2">
        <v>8.4759023080000002</v>
      </c>
      <c r="B849" s="2">
        <v>-0.93800002336502097</v>
      </c>
      <c r="C849" s="2">
        <v>-9.4999998807907104E-2</v>
      </c>
      <c r="D849" s="2">
        <v>9.9409999847412092</v>
      </c>
      <c r="E849" s="2">
        <v>9.98560712927517</v>
      </c>
    </row>
    <row r="850" spans="1:5">
      <c r="A850" s="2">
        <v>8.4860964620000008</v>
      </c>
      <c r="B850" s="2">
        <v>-0.89999997615814198</v>
      </c>
      <c r="C850" s="2">
        <v>-3.7999998778104803E-2</v>
      </c>
      <c r="D850" s="2">
        <v>9.9790000915527308</v>
      </c>
      <c r="E850" s="2">
        <v>10.0195751798268</v>
      </c>
    </row>
    <row r="851" spans="1:5">
      <c r="A851" s="2">
        <v>8.4966650000000001</v>
      </c>
      <c r="B851" s="2">
        <v>-0.88099998235702504</v>
      </c>
      <c r="C851" s="2">
        <v>1.8999999389052401E-2</v>
      </c>
      <c r="D851" s="2">
        <v>10.03600025177</v>
      </c>
      <c r="E851" s="2">
        <v>10.074612797642301</v>
      </c>
    </row>
    <row r="852" spans="1:5">
      <c r="A852" s="2">
        <v>8.5060503080000007</v>
      </c>
      <c r="B852" s="2">
        <v>-0.82300001382827803</v>
      </c>
      <c r="C852" s="2">
        <v>3.7999998778104803E-2</v>
      </c>
      <c r="D852" s="2">
        <v>10.131999969482401</v>
      </c>
      <c r="E852" s="2">
        <v>10.1654412793671</v>
      </c>
    </row>
    <row r="853" spans="1:5">
      <c r="A853" s="2">
        <v>8.5159052309999996</v>
      </c>
      <c r="B853" s="2">
        <v>-0.74699997901916504</v>
      </c>
      <c r="C853" s="2">
        <v>-1.8999999389052401E-2</v>
      </c>
      <c r="D853" s="2">
        <v>10.112999916076699</v>
      </c>
      <c r="E853" s="2">
        <v>10.1405688830163</v>
      </c>
    </row>
    <row r="854" spans="1:5">
      <c r="A854" s="2">
        <v>8.5260140769999992</v>
      </c>
      <c r="B854" s="2">
        <v>-0.68900001049041804</v>
      </c>
      <c r="C854" s="2">
        <v>-5.7000000029802302E-2</v>
      </c>
      <c r="D854" s="2">
        <v>10.0559997558594</v>
      </c>
      <c r="E854" s="2">
        <v>10.079737154524601</v>
      </c>
    </row>
    <row r="855" spans="1:5">
      <c r="A855" s="2">
        <v>8.5361124620000002</v>
      </c>
      <c r="B855" s="2">
        <v>-0.67000001668930098</v>
      </c>
      <c r="C855" s="2">
        <v>-7.5999997556209606E-2</v>
      </c>
      <c r="D855" s="2">
        <v>9.9600000381469709</v>
      </c>
      <c r="E855" s="2">
        <v>9.9827990454521291</v>
      </c>
    </row>
    <row r="856" spans="1:5">
      <c r="A856" s="2">
        <v>8.5459087700000005</v>
      </c>
      <c r="B856" s="2">
        <v>-0.68900001049041804</v>
      </c>
      <c r="C856" s="2">
        <v>-9.4999998807907104E-2</v>
      </c>
      <c r="D856" s="2">
        <v>9.9020004272460902</v>
      </c>
      <c r="E856" s="2">
        <v>9.9263970540882092</v>
      </c>
    </row>
    <row r="857" spans="1:5">
      <c r="A857" s="2">
        <v>8.5564048469999996</v>
      </c>
      <c r="B857" s="2">
        <v>-0.65100002288818404</v>
      </c>
      <c r="C857" s="2">
        <v>-0.152999997138977</v>
      </c>
      <c r="D857" s="2">
        <v>9.9209995269775408</v>
      </c>
      <c r="E857" s="2">
        <v>9.9435125405066707</v>
      </c>
    </row>
    <row r="858" spans="1:5">
      <c r="A858" s="2">
        <v>8.566665231</v>
      </c>
      <c r="B858" s="2">
        <v>-0.57400000095367398</v>
      </c>
      <c r="C858" s="2">
        <v>-0.11400000005960501</v>
      </c>
      <c r="D858" s="2">
        <v>9.9209995269775408</v>
      </c>
      <c r="E858" s="2">
        <v>9.9382444936415695</v>
      </c>
    </row>
    <row r="859" spans="1:5">
      <c r="A859" s="2">
        <v>8.5759245390000007</v>
      </c>
      <c r="B859" s="2">
        <v>-0.55500000715255704</v>
      </c>
      <c r="C859" s="2">
        <v>-7.5999997556209606E-2</v>
      </c>
      <c r="D859" s="2">
        <v>9.9209995269775408</v>
      </c>
      <c r="E859" s="2">
        <v>9.9368019312984401</v>
      </c>
    </row>
    <row r="860" spans="1:5">
      <c r="A860" s="2">
        <v>8.587010308</v>
      </c>
      <c r="B860" s="2">
        <v>-0.53600001335143999</v>
      </c>
      <c r="C860" s="2">
        <v>-3.7999998778104803E-2</v>
      </c>
      <c r="D860" s="2">
        <v>9.9980001449584996</v>
      </c>
      <c r="E860" s="2">
        <v>10.012429620866801</v>
      </c>
    </row>
    <row r="861" spans="1:5">
      <c r="A861" s="2">
        <v>8.5959900000000005</v>
      </c>
      <c r="B861" s="2">
        <v>-0.57400000095367398</v>
      </c>
      <c r="C861" s="2">
        <v>-1.8999999389052401E-2</v>
      </c>
      <c r="D861" s="2">
        <v>10.0939998626709</v>
      </c>
      <c r="E861" s="2">
        <v>10.1103249319036</v>
      </c>
    </row>
    <row r="862" spans="1:5">
      <c r="A862" s="2">
        <v>8.6059264619999993</v>
      </c>
      <c r="B862" s="2">
        <v>-0.55500000715255704</v>
      </c>
      <c r="C862" s="2">
        <v>-1.8999999389052401E-2</v>
      </c>
      <c r="D862" s="2">
        <v>10.074999809265099</v>
      </c>
      <c r="E862" s="2">
        <v>10.090292719471</v>
      </c>
    </row>
    <row r="863" spans="1:5">
      <c r="A863" s="2">
        <v>8.615903308</v>
      </c>
      <c r="B863" s="2">
        <v>-0.51700001955032404</v>
      </c>
      <c r="C863" s="2">
        <v>-5.7000000029802302E-2</v>
      </c>
      <c r="D863" s="2">
        <v>9.9790000915527308</v>
      </c>
      <c r="E863" s="2">
        <v>9.9925462644627192</v>
      </c>
    </row>
    <row r="864" spans="1:5">
      <c r="A864" s="2">
        <v>8.6260676929999995</v>
      </c>
      <c r="B864" s="2">
        <v>-0.49799999594688399</v>
      </c>
      <c r="C864" s="2">
        <v>-7.5999997556209606E-2</v>
      </c>
      <c r="D864" s="2">
        <v>9.9209995269775408</v>
      </c>
      <c r="E864" s="2">
        <v>9.9337813349137196</v>
      </c>
    </row>
    <row r="865" spans="1:5">
      <c r="A865" s="2">
        <v>8.6359062309999999</v>
      </c>
      <c r="B865" s="2">
        <v>-0.51700001955032404</v>
      </c>
      <c r="C865" s="2">
        <v>-5.7000000029802302E-2</v>
      </c>
      <c r="D865" s="2">
        <v>9.8830003738403303</v>
      </c>
      <c r="E865" s="2">
        <v>9.89667794815748</v>
      </c>
    </row>
    <row r="866" spans="1:5">
      <c r="A866" s="2">
        <v>8.6466607700000004</v>
      </c>
      <c r="B866" s="2">
        <v>-0.57400000095367398</v>
      </c>
      <c r="C866" s="2">
        <v>1.8999999389052401E-2</v>
      </c>
      <c r="D866" s="2">
        <v>9.9020004272460902</v>
      </c>
      <c r="E866" s="2">
        <v>9.9186415129418499</v>
      </c>
    </row>
    <row r="867" spans="1:5">
      <c r="A867" s="2">
        <v>8.6559273080000008</v>
      </c>
      <c r="B867" s="2">
        <v>-0.70800000429153398</v>
      </c>
      <c r="C867" s="2">
        <v>5.7000000029802302E-2</v>
      </c>
      <c r="D867" s="2">
        <v>9.9980001449584996</v>
      </c>
      <c r="E867" s="2">
        <v>10.0231990853555</v>
      </c>
    </row>
    <row r="868" spans="1:5">
      <c r="A868" s="2">
        <v>8.6659284620000001</v>
      </c>
      <c r="B868" s="2">
        <v>-0.84200000762939498</v>
      </c>
      <c r="C868" s="2">
        <v>0.152999997138977</v>
      </c>
      <c r="D868" s="2">
        <v>10.131999969482401</v>
      </c>
      <c r="E868" s="2">
        <v>10.1680773203966</v>
      </c>
    </row>
    <row r="869" spans="1:5">
      <c r="A869" s="2">
        <v>8.6759210000000007</v>
      </c>
      <c r="B869" s="2">
        <v>-0.84200000762939498</v>
      </c>
      <c r="C869" s="2">
        <v>0.11400000005960501</v>
      </c>
      <c r="D869" s="2">
        <v>10.0559997558594</v>
      </c>
      <c r="E869" s="2">
        <v>10.0918328911405</v>
      </c>
    </row>
    <row r="870" spans="1:5">
      <c r="A870" s="2">
        <v>8.6859109239999999</v>
      </c>
      <c r="B870" s="2">
        <v>-0.76599997282028198</v>
      </c>
      <c r="C870" s="2">
        <v>3.7999998778104803E-2</v>
      </c>
      <c r="D870" s="2">
        <v>9.9020004272460902</v>
      </c>
      <c r="E870" s="2">
        <v>9.9316570832590507</v>
      </c>
    </row>
    <row r="871" spans="1:5">
      <c r="A871" s="2">
        <v>8.6959860770000006</v>
      </c>
      <c r="B871" s="2">
        <v>-0.68900001049041804</v>
      </c>
      <c r="C871" s="2">
        <v>3.7999998778104803E-2</v>
      </c>
      <c r="D871" s="2">
        <v>9.6920003890991193</v>
      </c>
      <c r="E871" s="2">
        <v>9.7165341844024002</v>
      </c>
    </row>
    <row r="872" spans="1:5">
      <c r="A872" s="2">
        <v>8.706764154</v>
      </c>
      <c r="B872" s="2">
        <v>-0.70800000429153398</v>
      </c>
      <c r="C872" s="2">
        <v>-1.8999999389052401E-2</v>
      </c>
      <c r="D872" s="2">
        <v>9.5380001068115199</v>
      </c>
      <c r="E872" s="2">
        <v>9.5642600886629108</v>
      </c>
    </row>
    <row r="873" spans="1:5">
      <c r="A873" s="2">
        <v>8.7166552310000007</v>
      </c>
      <c r="B873" s="2">
        <v>-0.80400002002716098</v>
      </c>
      <c r="C873" s="2">
        <v>0</v>
      </c>
      <c r="D873" s="2">
        <v>9.5</v>
      </c>
      <c r="E873" s="2">
        <v>9.5339611931349708</v>
      </c>
    </row>
    <row r="874" spans="1:5">
      <c r="A874" s="2">
        <v>8.7263088470000003</v>
      </c>
      <c r="B874" s="2">
        <v>-0.88099998235702504</v>
      </c>
      <c r="C874" s="2">
        <v>0.13400000333786</v>
      </c>
      <c r="D874" s="2">
        <v>9.5769996643066406</v>
      </c>
      <c r="E874" s="2">
        <v>9.6183699003488705</v>
      </c>
    </row>
    <row r="875" spans="1:5">
      <c r="A875" s="2">
        <v>8.7359010769999994</v>
      </c>
      <c r="B875" s="2">
        <v>-0.97600001096725497</v>
      </c>
      <c r="C875" s="2">
        <v>0.13400000333786</v>
      </c>
      <c r="D875" s="2">
        <v>9.7679996490478498</v>
      </c>
      <c r="E875" s="2">
        <v>9.8175531150130109</v>
      </c>
    </row>
    <row r="876" spans="1:5">
      <c r="A876" s="2">
        <v>8.7459307699999993</v>
      </c>
      <c r="B876" s="2">
        <v>-0.84200000762939498</v>
      </c>
      <c r="C876" s="2">
        <v>0.11400000005960501</v>
      </c>
      <c r="D876" s="2">
        <v>9.7869997024536097</v>
      </c>
      <c r="E876" s="2">
        <v>9.8238140856130105</v>
      </c>
    </row>
    <row r="877" spans="1:5">
      <c r="A877" s="2">
        <v>8.7561549999999997</v>
      </c>
      <c r="B877" s="2">
        <v>-0.55500000715255704</v>
      </c>
      <c r="C877" s="2">
        <v>0.19099999964237199</v>
      </c>
      <c r="D877" s="2">
        <v>9.7489995956420898</v>
      </c>
      <c r="E877" s="2">
        <v>9.7666524010856595</v>
      </c>
    </row>
    <row r="878" spans="1:5">
      <c r="A878" s="2">
        <v>8.7660201539999996</v>
      </c>
      <c r="B878" s="2">
        <v>-0.55500000715255704</v>
      </c>
      <c r="C878" s="2">
        <v>0.19099999964237199</v>
      </c>
      <c r="D878" s="2">
        <v>9.7489995956420898</v>
      </c>
      <c r="E878" s="2">
        <v>9.7666524010856595</v>
      </c>
    </row>
    <row r="879" spans="1:5">
      <c r="A879" s="2">
        <v>8.7759640769999994</v>
      </c>
      <c r="B879" s="2">
        <v>-0.49799999594688399</v>
      </c>
      <c r="C879" s="2">
        <v>0.13400000333786</v>
      </c>
      <c r="D879" s="2">
        <v>9.7679996490478498</v>
      </c>
      <c r="E879" s="2">
        <v>9.7816040167580205</v>
      </c>
    </row>
    <row r="880" spans="1:5">
      <c r="A880" s="2">
        <v>8.7859016160000003</v>
      </c>
      <c r="B880" s="2">
        <v>-0.49799999594688399</v>
      </c>
      <c r="C880" s="2">
        <v>0.17200000584125499</v>
      </c>
      <c r="D880" s="2">
        <v>9.8260002136230504</v>
      </c>
      <c r="E880" s="2">
        <v>9.8401152531915308</v>
      </c>
    </row>
    <row r="881" spans="1:5">
      <c r="A881" s="2">
        <v>8.7959390000000006</v>
      </c>
      <c r="B881" s="2">
        <v>-0.51700001955032404</v>
      </c>
      <c r="C881" s="2">
        <v>0.20999999344348899</v>
      </c>
      <c r="D881" s="2">
        <v>9.8830003738403303</v>
      </c>
      <c r="E881" s="2">
        <v>9.8987416072342</v>
      </c>
    </row>
    <row r="882" spans="1:5">
      <c r="A882" s="2">
        <v>8.8070120769999996</v>
      </c>
      <c r="B882" s="2">
        <v>-0.53600001335143999</v>
      </c>
      <c r="C882" s="2">
        <v>0.19099999964237199</v>
      </c>
      <c r="D882" s="2">
        <v>9.8070001602172905</v>
      </c>
      <c r="E882" s="2">
        <v>9.8234937347502793</v>
      </c>
    </row>
    <row r="883" spans="1:5">
      <c r="A883" s="2">
        <v>8.8159121539999994</v>
      </c>
      <c r="B883" s="2">
        <v>-0.59299999475479104</v>
      </c>
      <c r="C883" s="2">
        <v>0.20999999344348899</v>
      </c>
      <c r="D883" s="2">
        <v>9.8070001602172905</v>
      </c>
      <c r="E883" s="2">
        <v>9.8271563096110004</v>
      </c>
    </row>
    <row r="884" spans="1:5">
      <c r="A884" s="2">
        <v>8.8259121539999992</v>
      </c>
      <c r="B884" s="2">
        <v>-0.67000001668930098</v>
      </c>
      <c r="C884" s="2">
        <v>0.22900000214576699</v>
      </c>
      <c r="D884" s="2">
        <v>9.7679996490478498</v>
      </c>
      <c r="E884" s="2">
        <v>9.7936284474726403</v>
      </c>
    </row>
    <row r="885" spans="1:5">
      <c r="A885" s="2">
        <v>8.8359003850000004</v>
      </c>
      <c r="B885" s="2">
        <v>-0.63200002908706698</v>
      </c>
      <c r="C885" s="2">
        <v>0.22900000214576699</v>
      </c>
      <c r="D885" s="2">
        <v>9.7489995956420898</v>
      </c>
      <c r="E885" s="2">
        <v>9.7721470595554596</v>
      </c>
    </row>
    <row r="886" spans="1:5">
      <c r="A886" s="2">
        <v>8.8460416160000008</v>
      </c>
      <c r="B886" s="2">
        <v>-0.51700001955032404</v>
      </c>
      <c r="C886" s="2">
        <v>0.152999997138977</v>
      </c>
      <c r="D886" s="2">
        <v>9.7299995422363299</v>
      </c>
      <c r="E886" s="2">
        <v>9.7449263266203694</v>
      </c>
    </row>
    <row r="887" spans="1:5">
      <c r="A887" s="2">
        <v>8.855900385</v>
      </c>
      <c r="B887" s="2">
        <v>-0.43999999761581399</v>
      </c>
      <c r="C887" s="2">
        <v>0.152999997138977</v>
      </c>
      <c r="D887" s="2">
        <v>9.7489995956420898</v>
      </c>
      <c r="E887" s="2">
        <v>9.76012305828446</v>
      </c>
    </row>
    <row r="888" spans="1:5">
      <c r="A888" s="2">
        <v>8.8659119999999998</v>
      </c>
      <c r="B888" s="2">
        <v>-0.45899999141693099</v>
      </c>
      <c r="C888" s="2">
        <v>0.17200000584125499</v>
      </c>
      <c r="D888" s="2">
        <v>9.6920003890991193</v>
      </c>
      <c r="E888" s="2">
        <v>9.7043874889880399</v>
      </c>
    </row>
    <row r="889" spans="1:5">
      <c r="A889" s="2">
        <v>8.8762006929999995</v>
      </c>
      <c r="B889" s="2">
        <v>-0.63200002908706698</v>
      </c>
      <c r="C889" s="2">
        <v>0.24899999797344199</v>
      </c>
      <c r="D889" s="2">
        <v>9.7299995422363299</v>
      </c>
      <c r="E889" s="2">
        <v>9.7536821830361102</v>
      </c>
    </row>
    <row r="890" spans="1:5">
      <c r="A890" s="2">
        <v>8.8866872309999998</v>
      </c>
      <c r="B890" s="2">
        <v>-0.63200002908706698</v>
      </c>
      <c r="C890" s="2">
        <v>0.24899999797344199</v>
      </c>
      <c r="D890" s="2">
        <v>9.7299995422363299</v>
      </c>
      <c r="E890" s="2">
        <v>9.7536821830361102</v>
      </c>
    </row>
    <row r="891" spans="1:5">
      <c r="A891" s="2">
        <v>8.8959403080000001</v>
      </c>
      <c r="B891" s="2">
        <v>-0.68900001049041804</v>
      </c>
      <c r="C891" s="2">
        <v>0.32499998807907099</v>
      </c>
      <c r="D891" s="2">
        <v>9.7869997024536097</v>
      </c>
      <c r="E891" s="2">
        <v>9.8166037498991603</v>
      </c>
    </row>
    <row r="892" spans="1:5">
      <c r="A892" s="2">
        <v>8.9059090770000005</v>
      </c>
      <c r="B892" s="2">
        <v>-0.61199998855590798</v>
      </c>
      <c r="C892" s="2">
        <v>0.17200000584125499</v>
      </c>
      <c r="D892" s="2">
        <v>9.7869997024536097</v>
      </c>
      <c r="E892" s="2">
        <v>9.8076241345103004</v>
      </c>
    </row>
    <row r="893" spans="1:5">
      <c r="A893" s="2">
        <v>8.9159296159999997</v>
      </c>
      <c r="B893" s="2">
        <v>-0.28700000047683699</v>
      </c>
      <c r="C893" s="2">
        <v>-1.8999999389052401E-2</v>
      </c>
      <c r="D893" s="2">
        <v>9.6719999313354492</v>
      </c>
      <c r="E893" s="2">
        <v>9.6762757645699295</v>
      </c>
    </row>
    <row r="894" spans="1:5">
      <c r="A894" s="2">
        <v>8.9262252310000001</v>
      </c>
      <c r="B894" s="2">
        <v>-0.19099999964237199</v>
      </c>
      <c r="C894" s="2">
        <v>-3.7999998778104803E-2</v>
      </c>
      <c r="D894" s="2">
        <v>9.6719999313354492</v>
      </c>
      <c r="E894" s="2">
        <v>9.6739602889159908</v>
      </c>
    </row>
    <row r="895" spans="1:5">
      <c r="A895" s="2">
        <v>8.9359146930000009</v>
      </c>
      <c r="B895" s="2">
        <v>-0.19099999964237199</v>
      </c>
      <c r="C895" s="2">
        <v>-3.7999998778104803E-2</v>
      </c>
      <c r="D895" s="2">
        <v>9.6719999313354492</v>
      </c>
      <c r="E895" s="2">
        <v>9.6739602889159908</v>
      </c>
    </row>
    <row r="896" spans="1:5">
      <c r="A896" s="2">
        <v>8.9459419239999995</v>
      </c>
      <c r="B896" s="2">
        <v>-0.24899999797344199</v>
      </c>
      <c r="C896" s="2">
        <v>3.7999998778104803E-2</v>
      </c>
      <c r="D896" s="2">
        <v>9.7869997024536097</v>
      </c>
      <c r="E896" s="2">
        <v>9.7902404554089006</v>
      </c>
    </row>
    <row r="897" spans="1:5">
      <c r="A897" s="2">
        <v>8.9559370769999997</v>
      </c>
      <c r="B897" s="2">
        <v>-0.38299998641014099</v>
      </c>
      <c r="C897" s="2">
        <v>0.11400000005960501</v>
      </c>
      <c r="D897" s="2">
        <v>9.9409999847412092</v>
      </c>
      <c r="E897" s="2">
        <v>9.9490283790040799</v>
      </c>
    </row>
    <row r="898" spans="1:5">
      <c r="A898" s="2">
        <v>8.9668960000000002</v>
      </c>
      <c r="B898" s="2">
        <v>-0.53600001335143999</v>
      </c>
      <c r="C898" s="2">
        <v>0.152999997138977</v>
      </c>
      <c r="D898" s="2">
        <v>9.9790000915527308</v>
      </c>
      <c r="E898" s="2">
        <v>9.9945559101266106</v>
      </c>
    </row>
    <row r="899" spans="1:5">
      <c r="A899" s="2">
        <v>8.9763816159999994</v>
      </c>
      <c r="B899" s="2">
        <v>-0.36300000548362699</v>
      </c>
      <c r="C899" s="2">
        <v>5.7000000029802302E-2</v>
      </c>
      <c r="D899" s="2">
        <v>9.6529998779296893</v>
      </c>
      <c r="E899" s="2">
        <v>9.6599909237687704</v>
      </c>
    </row>
    <row r="900" spans="1:5">
      <c r="A900" s="2">
        <v>8.9865960769999997</v>
      </c>
      <c r="B900" s="2">
        <v>-0.36300000548362699</v>
      </c>
      <c r="C900" s="2">
        <v>5.7000000029802302E-2</v>
      </c>
      <c r="D900" s="2">
        <v>9.6529998779296893</v>
      </c>
      <c r="E900" s="2">
        <v>9.6599909237687704</v>
      </c>
    </row>
    <row r="901" spans="1:5">
      <c r="A901" s="2">
        <v>8.9959266160000002</v>
      </c>
      <c r="B901" s="2">
        <v>-0.22900000214576699</v>
      </c>
      <c r="C901" s="2">
        <v>-5.7000000029802302E-2</v>
      </c>
      <c r="D901" s="2">
        <v>9.5190000534057599</v>
      </c>
      <c r="E901" s="2">
        <v>9.5219248063469308</v>
      </c>
    </row>
    <row r="902" spans="1:5">
      <c r="A902" s="2">
        <v>9.0059026929999995</v>
      </c>
      <c r="B902" s="2">
        <v>-0.152999997138977</v>
      </c>
      <c r="C902" s="2">
        <v>-9.4999998807907104E-2</v>
      </c>
      <c r="D902" s="2">
        <v>9.5380001068115199</v>
      </c>
      <c r="E902" s="2">
        <v>9.5397002068426993</v>
      </c>
    </row>
    <row r="903" spans="1:5">
      <c r="A903" s="2">
        <v>9.0159349239999997</v>
      </c>
      <c r="B903" s="2">
        <v>-0.152999997138977</v>
      </c>
      <c r="C903" s="2">
        <v>-9.4999998807907104E-2</v>
      </c>
      <c r="D903" s="2">
        <v>9.6149997711181605</v>
      </c>
      <c r="E903" s="2">
        <v>9.6166862586600192</v>
      </c>
    </row>
    <row r="904" spans="1:5">
      <c r="A904" s="2">
        <v>9.0259146930000007</v>
      </c>
      <c r="B904" s="2">
        <v>-0.22900000214576699</v>
      </c>
      <c r="C904" s="2">
        <v>-3.7999998778104803E-2</v>
      </c>
      <c r="D904" s="2">
        <v>9.7489995956420898</v>
      </c>
      <c r="E904" s="2">
        <v>9.7517628209836804</v>
      </c>
    </row>
    <row r="905" spans="1:5">
      <c r="A905" s="2">
        <v>9.0359416160000006</v>
      </c>
      <c r="B905" s="2">
        <v>-0.34400001168250999</v>
      </c>
      <c r="C905" s="2">
        <v>5.7000000029802302E-2</v>
      </c>
      <c r="D905" s="2">
        <v>9.9020004272460902</v>
      </c>
      <c r="E905" s="2">
        <v>9.9081379415722104</v>
      </c>
    </row>
    <row r="906" spans="1:5">
      <c r="A906" s="2">
        <v>9.0459226929999996</v>
      </c>
      <c r="B906" s="2">
        <v>-0.42100000381469699</v>
      </c>
      <c r="C906" s="2">
        <v>0.11400000005960501</v>
      </c>
      <c r="D906" s="2">
        <v>9.9600000381469709</v>
      </c>
      <c r="E906" s="2">
        <v>9.9695455143709193</v>
      </c>
    </row>
    <row r="907" spans="1:5">
      <c r="A907" s="2">
        <v>9.0559026159999991</v>
      </c>
      <c r="B907" s="2">
        <v>-0.36300000548362699</v>
      </c>
      <c r="C907" s="2">
        <v>5.7000000029802302E-2</v>
      </c>
      <c r="D907" s="2">
        <v>9.9020004272460902</v>
      </c>
      <c r="E907" s="2">
        <v>9.9088157952989704</v>
      </c>
    </row>
    <row r="908" spans="1:5">
      <c r="A908" s="2">
        <v>9.0659343079999992</v>
      </c>
      <c r="B908" s="2">
        <v>-0.22900000214576699</v>
      </c>
      <c r="C908" s="2">
        <v>-5.7000000029802302E-2</v>
      </c>
      <c r="D908" s="2">
        <v>9.8070001602172905</v>
      </c>
      <c r="E908" s="2">
        <v>9.8098390477870705</v>
      </c>
    </row>
    <row r="909" spans="1:5">
      <c r="A909" s="2">
        <v>9.0759031540000006</v>
      </c>
      <c r="B909" s="2">
        <v>-0.152999997138977</v>
      </c>
      <c r="C909" s="2">
        <v>-9.4999998807907104E-2</v>
      </c>
      <c r="D909" s="2">
        <v>9.7679996490478498</v>
      </c>
      <c r="E909" s="2">
        <v>9.7696597250209791</v>
      </c>
    </row>
    <row r="910" spans="1:5">
      <c r="A910" s="2">
        <v>9.0859073079999995</v>
      </c>
      <c r="B910" s="2">
        <v>-0.17200000584125499</v>
      </c>
      <c r="C910" s="2">
        <v>-9.4999998807907104E-2</v>
      </c>
      <c r="D910" s="2">
        <v>9.8260002136230504</v>
      </c>
      <c r="E910" s="2">
        <v>9.8279646519461501</v>
      </c>
    </row>
    <row r="911" spans="1:5">
      <c r="A911" s="2">
        <v>9.0960979240000004</v>
      </c>
      <c r="B911" s="2">
        <v>-0.42100000381469699</v>
      </c>
      <c r="C911" s="2">
        <v>0</v>
      </c>
      <c r="D911" s="2">
        <v>9.8640003204345703</v>
      </c>
      <c r="E911" s="2">
        <v>9.8729804681638704</v>
      </c>
    </row>
    <row r="912" spans="1:5">
      <c r="A912" s="2">
        <v>9.106383847</v>
      </c>
      <c r="B912" s="2">
        <v>-0.42100000381469699</v>
      </c>
      <c r="C912" s="2">
        <v>0</v>
      </c>
      <c r="D912" s="2">
        <v>9.8640003204345703</v>
      </c>
      <c r="E912" s="2">
        <v>9.8729804681638704</v>
      </c>
    </row>
    <row r="913" spans="1:5">
      <c r="A913" s="2">
        <v>9.1159409240000002</v>
      </c>
      <c r="B913" s="2">
        <v>-0.47799998521804798</v>
      </c>
      <c r="C913" s="2">
        <v>1.8999999389052401E-2</v>
      </c>
      <c r="D913" s="2">
        <v>9.9020004272460902</v>
      </c>
      <c r="E913" s="2">
        <v>9.9135491851822195</v>
      </c>
    </row>
    <row r="914" spans="1:5">
      <c r="A914" s="2">
        <v>9.1259368470000002</v>
      </c>
      <c r="B914" s="2">
        <v>-0.45899999141693099</v>
      </c>
      <c r="C914" s="2">
        <v>-1.8999999389052401E-2</v>
      </c>
      <c r="D914" s="2">
        <v>9.8830003738403303</v>
      </c>
      <c r="E914" s="2">
        <v>9.8936716329897294</v>
      </c>
    </row>
    <row r="915" spans="1:5">
      <c r="A915" s="2">
        <v>9.1370460770000008</v>
      </c>
      <c r="B915" s="2">
        <v>-0.22900000214576699</v>
      </c>
      <c r="C915" s="2">
        <v>-0.13400000333786</v>
      </c>
      <c r="D915" s="2">
        <v>9.6529998779296893</v>
      </c>
      <c r="E915" s="2">
        <v>9.6566455689948505</v>
      </c>
    </row>
    <row r="916" spans="1:5">
      <c r="A916" s="2">
        <v>9.1474538469999995</v>
      </c>
      <c r="B916" s="2">
        <v>-0.19099999964237199</v>
      </c>
      <c r="C916" s="2">
        <v>-9.4999998807907104E-2</v>
      </c>
      <c r="D916" s="2">
        <v>9.6529998779296893</v>
      </c>
      <c r="E916" s="2">
        <v>9.6553566812908294</v>
      </c>
    </row>
    <row r="917" spans="1:5">
      <c r="A917" s="2">
        <v>9.1566491540000001</v>
      </c>
      <c r="B917" s="2">
        <v>-0.26800000667571999</v>
      </c>
      <c r="C917" s="2">
        <v>-5.7000000029802302E-2</v>
      </c>
      <c r="D917" s="2">
        <v>9.7110004425048793</v>
      </c>
      <c r="E917" s="2">
        <v>9.7148650324084098</v>
      </c>
    </row>
    <row r="918" spans="1:5">
      <c r="A918" s="2">
        <v>9.1659419999999994</v>
      </c>
      <c r="B918" s="2">
        <v>-0.26800000667571999</v>
      </c>
      <c r="C918" s="2">
        <v>-5.7000000029802302E-2</v>
      </c>
      <c r="D918" s="2">
        <v>9.7110004425048793</v>
      </c>
      <c r="E918" s="2">
        <v>9.7148650324084098</v>
      </c>
    </row>
    <row r="919" spans="1:5">
      <c r="A919" s="2">
        <v>9.1759005390000006</v>
      </c>
      <c r="B919" s="2">
        <v>-0.36300000548362699</v>
      </c>
      <c r="C919" s="2">
        <v>-1.8999999389052401E-2</v>
      </c>
      <c r="D919" s="2">
        <v>9.7869997024536097</v>
      </c>
      <c r="E919" s="2">
        <v>9.7937476575509592</v>
      </c>
    </row>
    <row r="920" spans="1:5">
      <c r="A920" s="2">
        <v>9.187143077</v>
      </c>
      <c r="B920" s="2">
        <v>-0.34400001168250999</v>
      </c>
      <c r="C920" s="2">
        <v>9.4999998807907104E-2</v>
      </c>
      <c r="D920" s="2">
        <v>9.9980001449584996</v>
      </c>
      <c r="E920" s="2">
        <v>10.0043674415928</v>
      </c>
    </row>
    <row r="921" spans="1:5">
      <c r="A921" s="2">
        <v>9.1959210000000002</v>
      </c>
      <c r="B921" s="2">
        <v>-0.34400001168250999</v>
      </c>
      <c r="C921" s="2">
        <v>9.4999998807907104E-2</v>
      </c>
      <c r="D921" s="2">
        <v>9.9980001449584996</v>
      </c>
      <c r="E921" s="2">
        <v>10.0043674415928</v>
      </c>
    </row>
    <row r="922" spans="1:5">
      <c r="A922" s="2">
        <v>9.2059153850000008</v>
      </c>
      <c r="B922" s="2">
        <v>-0.30599999427795399</v>
      </c>
      <c r="C922" s="2">
        <v>5.7000000029802302E-2</v>
      </c>
      <c r="D922" s="2">
        <v>9.9980001449584996</v>
      </c>
      <c r="E922" s="2">
        <v>10.0028441902837</v>
      </c>
    </row>
    <row r="923" spans="1:5">
      <c r="A923" s="2">
        <v>9.2159623079999999</v>
      </c>
      <c r="B923" s="2">
        <v>-0.17200000584125499</v>
      </c>
      <c r="C923" s="2">
        <v>-0.13400000333786</v>
      </c>
      <c r="D923" s="2">
        <v>9.7299995422363299</v>
      </c>
      <c r="E923" s="2">
        <v>9.7324421958120606</v>
      </c>
    </row>
    <row r="924" spans="1:5">
      <c r="A924" s="2">
        <v>9.2259013850000002</v>
      </c>
      <c r="B924" s="2">
        <v>-0.17200000584125499</v>
      </c>
      <c r="C924" s="2">
        <v>-0.13400000333786</v>
      </c>
      <c r="D924" s="2">
        <v>9.7299995422363299</v>
      </c>
      <c r="E924" s="2">
        <v>9.7324421958120606</v>
      </c>
    </row>
    <row r="925" spans="1:5">
      <c r="A925" s="2">
        <v>9.2359448470000007</v>
      </c>
      <c r="B925" s="2">
        <v>-0.30599999427795399</v>
      </c>
      <c r="C925" s="2">
        <v>-1.8999999389052401E-2</v>
      </c>
      <c r="D925" s="2">
        <v>9.8260002136230504</v>
      </c>
      <c r="E925" s="2">
        <v>9.8307821252733998</v>
      </c>
    </row>
    <row r="926" spans="1:5">
      <c r="A926" s="2">
        <v>9.2459113849999994</v>
      </c>
      <c r="B926" s="2">
        <v>-0.36300000548362699</v>
      </c>
      <c r="C926" s="2">
        <v>3.7999998778104803E-2</v>
      </c>
      <c r="D926" s="2">
        <v>9.8830003738403303</v>
      </c>
      <c r="E926" s="2">
        <v>9.8897375795931204</v>
      </c>
    </row>
    <row r="927" spans="1:5">
      <c r="A927" s="2">
        <v>9.2559828470000003</v>
      </c>
      <c r="B927" s="2">
        <v>-0.34400001168250999</v>
      </c>
      <c r="C927" s="2">
        <v>5.7000000029802302E-2</v>
      </c>
      <c r="D927" s="2">
        <v>9.8640003204345703</v>
      </c>
      <c r="E927" s="2">
        <v>9.8701614642099091</v>
      </c>
    </row>
    <row r="928" spans="1:5">
      <c r="A928" s="2">
        <v>9.2662753850000001</v>
      </c>
      <c r="B928" s="2">
        <v>-0.28700000047683699</v>
      </c>
      <c r="C928" s="2">
        <v>5.7000000029802302E-2</v>
      </c>
      <c r="D928" s="2">
        <v>9.8450002670288104</v>
      </c>
      <c r="E928" s="2">
        <v>9.8493476057084308</v>
      </c>
    </row>
    <row r="929" spans="1:5">
      <c r="A929" s="2">
        <v>9.2764962309999994</v>
      </c>
      <c r="B929" s="2">
        <v>-0.24899999797344199</v>
      </c>
      <c r="C929" s="2">
        <v>3.7999998778104803E-2</v>
      </c>
      <c r="D929" s="2">
        <v>9.8640003204345703</v>
      </c>
      <c r="E929" s="2">
        <v>9.8672157836155208</v>
      </c>
    </row>
    <row r="930" spans="1:5">
      <c r="A930" s="2">
        <v>9.2859427700000001</v>
      </c>
      <c r="B930" s="2">
        <v>-0.24899999797344199</v>
      </c>
      <c r="C930" s="2">
        <v>0</v>
      </c>
      <c r="D930" s="2">
        <v>9.8450002670288104</v>
      </c>
      <c r="E930" s="2">
        <v>9.8481486207707096</v>
      </c>
    </row>
    <row r="931" spans="1:5">
      <c r="A931" s="2">
        <v>9.2959110010000003</v>
      </c>
      <c r="B931" s="2">
        <v>-0.28700000047683699</v>
      </c>
      <c r="C931" s="2">
        <v>-1.8999999389052401E-2</v>
      </c>
      <c r="D931" s="2">
        <v>9.8450002670288104</v>
      </c>
      <c r="E931" s="2">
        <v>9.84920099592083</v>
      </c>
    </row>
    <row r="932" spans="1:5">
      <c r="A932" s="2">
        <v>9.3059076160000007</v>
      </c>
      <c r="B932" s="2">
        <v>-0.36300000548362699</v>
      </c>
      <c r="C932" s="2">
        <v>7.5999997556209606E-2</v>
      </c>
      <c r="D932" s="2">
        <v>9.8640003204345703</v>
      </c>
      <c r="E932" s="2">
        <v>9.8709699282868293</v>
      </c>
    </row>
    <row r="933" spans="1:5">
      <c r="A933" s="2">
        <v>9.3168408469999999</v>
      </c>
      <c r="B933" s="2">
        <v>-0.40200001001357999</v>
      </c>
      <c r="C933" s="2">
        <v>7.5999997556209606E-2</v>
      </c>
      <c r="D933" s="2">
        <v>9.8450002670288104</v>
      </c>
      <c r="E933" s="2">
        <v>9.8534973621286799</v>
      </c>
    </row>
    <row r="934" spans="1:5">
      <c r="A934" s="2">
        <v>9.3263820010000007</v>
      </c>
      <c r="B934" s="2">
        <v>-0.43999999761581399</v>
      </c>
      <c r="C934" s="2">
        <v>3.7999998778104803E-2</v>
      </c>
      <c r="D934" s="2">
        <v>9.8260002136230504</v>
      </c>
      <c r="E934" s="2">
        <v>9.8359200991025304</v>
      </c>
    </row>
    <row r="935" spans="1:5">
      <c r="A935" s="2">
        <v>9.3359419240000001</v>
      </c>
      <c r="B935" s="2">
        <v>-0.38299998641014099</v>
      </c>
      <c r="C935" s="2">
        <v>3.7999998778104803E-2</v>
      </c>
      <c r="D935" s="2">
        <v>9.7489995956420898</v>
      </c>
      <c r="E935" s="2">
        <v>9.7565939807561399</v>
      </c>
    </row>
    <row r="936" spans="1:5">
      <c r="A936" s="2">
        <v>9.3459116929999997</v>
      </c>
      <c r="B936" s="2">
        <v>-0.43999999761581399</v>
      </c>
      <c r="C936" s="2">
        <v>5.7000000029802302E-2</v>
      </c>
      <c r="D936" s="2">
        <v>9.7299995422363299</v>
      </c>
      <c r="E936" s="2">
        <v>9.7401098602543694</v>
      </c>
    </row>
    <row r="937" spans="1:5">
      <c r="A937" s="2">
        <v>9.3562496159999995</v>
      </c>
      <c r="B937" s="2">
        <v>-0.47799998521804798</v>
      </c>
      <c r="C937" s="2">
        <v>5.7000000029802302E-2</v>
      </c>
      <c r="D937" s="2">
        <v>9.6719999313354492</v>
      </c>
      <c r="E937" s="2">
        <v>9.6839721012415598</v>
      </c>
    </row>
    <row r="938" spans="1:5">
      <c r="A938" s="2">
        <v>9.3675668470000009</v>
      </c>
      <c r="B938" s="2">
        <v>-0.45899999141693099</v>
      </c>
      <c r="C938" s="2">
        <v>1.8999999389052401E-2</v>
      </c>
      <c r="D938" s="2">
        <v>9.6719999313354492</v>
      </c>
      <c r="E938" s="2">
        <v>9.6829037310019004</v>
      </c>
    </row>
    <row r="939" spans="1:5">
      <c r="A939" s="2">
        <v>9.3759196159999991</v>
      </c>
      <c r="B939" s="2">
        <v>-0.36300000548362699</v>
      </c>
      <c r="C939" s="2">
        <v>5.7000000029802302E-2</v>
      </c>
      <c r="D939" s="2">
        <v>9.7299995422363299</v>
      </c>
      <c r="E939" s="2">
        <v>9.7369353030562795</v>
      </c>
    </row>
    <row r="940" spans="1:5">
      <c r="A940" s="2">
        <v>9.3859272310000001</v>
      </c>
      <c r="B940" s="2">
        <v>-0.34400001168250999</v>
      </c>
      <c r="C940" s="2">
        <v>5.7000000029802302E-2</v>
      </c>
      <c r="D940" s="2">
        <v>9.7869997024536097</v>
      </c>
      <c r="E940" s="2">
        <v>9.7932092892916405</v>
      </c>
    </row>
    <row r="941" spans="1:5">
      <c r="A941" s="2">
        <v>9.3959765389999994</v>
      </c>
      <c r="B941" s="2">
        <v>-0.36300000548362699</v>
      </c>
      <c r="C941" s="2">
        <v>5.7000000029802302E-2</v>
      </c>
      <c r="D941" s="2">
        <v>9.8640003204345703</v>
      </c>
      <c r="E941" s="2">
        <v>9.8708419258702502</v>
      </c>
    </row>
    <row r="942" spans="1:5">
      <c r="A942" s="2">
        <v>9.4078683850000004</v>
      </c>
      <c r="B942" s="2">
        <v>-0.40200001001357999</v>
      </c>
      <c r="C942" s="2">
        <v>5.7000000029802302E-2</v>
      </c>
      <c r="D942" s="2">
        <v>9.9600000381469709</v>
      </c>
      <c r="E942" s="2">
        <v>9.9682723562281392</v>
      </c>
    </row>
    <row r="943" spans="1:5">
      <c r="A943" s="2">
        <v>9.4179092309999994</v>
      </c>
      <c r="B943" s="2">
        <v>-0.43999999761581399</v>
      </c>
      <c r="C943" s="2">
        <v>7.5999997556209606E-2</v>
      </c>
      <c r="D943" s="2">
        <v>9.9409999847412092</v>
      </c>
      <c r="E943" s="2">
        <v>9.9510228968762409</v>
      </c>
    </row>
    <row r="944" spans="1:5">
      <c r="A944" s="2">
        <v>9.4259190010000005</v>
      </c>
      <c r="B944" s="2">
        <v>-0.42100000381469699</v>
      </c>
      <c r="C944" s="2">
        <v>5.7000000029802302E-2</v>
      </c>
      <c r="D944" s="2">
        <v>9.8830003738403303</v>
      </c>
      <c r="E944" s="2">
        <v>9.8921274957687206</v>
      </c>
    </row>
    <row r="945" spans="1:5">
      <c r="A945" s="2">
        <v>9.4359406159999999</v>
      </c>
      <c r="B945" s="2">
        <v>-0.42100000381469699</v>
      </c>
      <c r="C945" s="2">
        <v>7.5999997556209606E-2</v>
      </c>
      <c r="D945" s="2">
        <v>9.8260002136230504</v>
      </c>
      <c r="E945" s="2">
        <v>9.8353086988137104</v>
      </c>
    </row>
    <row r="946" spans="1:5">
      <c r="A946" s="2">
        <v>9.4459201539999995</v>
      </c>
      <c r="B946" s="2">
        <v>-0.45899999141693099</v>
      </c>
      <c r="C946" s="2">
        <v>5.7000000029802302E-2</v>
      </c>
      <c r="D946" s="2">
        <v>9.7869997024536097</v>
      </c>
      <c r="E946" s="2">
        <v>9.7979229006943704</v>
      </c>
    </row>
    <row r="947" spans="1:5">
      <c r="A947" s="2">
        <v>9.4562413079999992</v>
      </c>
      <c r="B947" s="2">
        <v>-0.45899999141693099</v>
      </c>
      <c r="C947" s="2">
        <v>5.7000000029802302E-2</v>
      </c>
      <c r="D947" s="2">
        <v>9.7869997024536097</v>
      </c>
      <c r="E947" s="2">
        <v>9.7979229006943704</v>
      </c>
    </row>
    <row r="948" spans="1:5">
      <c r="A948" s="2">
        <v>9.4659020009999999</v>
      </c>
      <c r="B948" s="2">
        <v>-0.38299998641014099</v>
      </c>
      <c r="C948" s="2">
        <v>0</v>
      </c>
      <c r="D948" s="2">
        <v>9.7489995956420898</v>
      </c>
      <c r="E948" s="2">
        <v>9.7565199792456596</v>
      </c>
    </row>
    <row r="949" spans="1:5">
      <c r="A949" s="2">
        <v>9.4759114619999991</v>
      </c>
      <c r="B949" s="2">
        <v>-0.32499998807907099</v>
      </c>
      <c r="C949" s="2">
        <v>-3.7999998778104803E-2</v>
      </c>
      <c r="D949" s="2">
        <v>9.7489995956420898</v>
      </c>
      <c r="E949" s="2">
        <v>9.7544893309690099</v>
      </c>
    </row>
    <row r="950" spans="1:5">
      <c r="A950" s="2">
        <v>9.4859297700000003</v>
      </c>
      <c r="B950" s="2">
        <v>-0.30599999427795399</v>
      </c>
      <c r="C950" s="2">
        <v>-5.7000000029802302E-2</v>
      </c>
      <c r="D950" s="2">
        <v>9.7489995956420898</v>
      </c>
      <c r="E950" s="2">
        <v>9.7539673011719294</v>
      </c>
    </row>
    <row r="951" spans="1:5">
      <c r="A951" s="2">
        <v>9.4959165389999995</v>
      </c>
      <c r="B951" s="2">
        <v>-0.36300000548362699</v>
      </c>
      <c r="C951" s="2">
        <v>-3.7999998778104803E-2</v>
      </c>
      <c r="D951" s="2">
        <v>9.7489995956420898</v>
      </c>
      <c r="E951" s="2">
        <v>9.7558293404363106</v>
      </c>
    </row>
    <row r="952" spans="1:5">
      <c r="A952" s="2">
        <v>9.5064786160000008</v>
      </c>
      <c r="B952" s="2">
        <v>-0.43999999761581399</v>
      </c>
      <c r="C952" s="2">
        <v>1.8999999389052401E-2</v>
      </c>
      <c r="D952" s="2">
        <v>9.7869997024536097</v>
      </c>
      <c r="E952" s="2">
        <v>9.7969038054737396</v>
      </c>
    </row>
    <row r="953" spans="1:5">
      <c r="A953" s="2">
        <v>9.5159153080000003</v>
      </c>
      <c r="B953" s="2">
        <v>-0.43999999761581399</v>
      </c>
      <c r="C953" s="2">
        <v>1.8999999389052401E-2</v>
      </c>
      <c r="D953" s="2">
        <v>9.8260002136230504</v>
      </c>
      <c r="E953" s="2">
        <v>9.8358650456377692</v>
      </c>
    </row>
    <row r="954" spans="1:5">
      <c r="A954" s="2">
        <v>9.5263216160000006</v>
      </c>
      <c r="B954" s="2">
        <v>-0.42100000381469699</v>
      </c>
      <c r="C954" s="2">
        <v>3.7999998778104803E-2</v>
      </c>
      <c r="D954" s="2">
        <v>9.8640003204345703</v>
      </c>
      <c r="E954" s="2">
        <v>9.8730535967679405</v>
      </c>
    </row>
    <row r="955" spans="1:5">
      <c r="A955" s="2">
        <v>9.5381691540000002</v>
      </c>
      <c r="B955" s="2">
        <v>-0.32499998807907099</v>
      </c>
      <c r="C955" s="2">
        <v>0</v>
      </c>
      <c r="D955" s="2">
        <v>9.9020004272460902</v>
      </c>
      <c r="E955" s="2">
        <v>9.9073325094817104</v>
      </c>
    </row>
    <row r="956" spans="1:5">
      <c r="A956" s="2">
        <v>9.5459120009999996</v>
      </c>
      <c r="B956" s="2">
        <v>-0.28700000047683699</v>
      </c>
      <c r="C956" s="2">
        <v>-5.7000000029802302E-2</v>
      </c>
      <c r="D956" s="2">
        <v>9.8830003738403303</v>
      </c>
      <c r="E956" s="2">
        <v>9.8873310043512408</v>
      </c>
    </row>
    <row r="957" spans="1:5">
      <c r="A957" s="2">
        <v>9.5559180769999994</v>
      </c>
      <c r="B957" s="2">
        <v>-0.32499998807907099</v>
      </c>
      <c r="C957" s="2">
        <v>-7.5999997556209606E-2</v>
      </c>
      <c r="D957" s="2">
        <v>9.7679996490478498</v>
      </c>
      <c r="E957" s="2">
        <v>9.7737003297460898</v>
      </c>
    </row>
    <row r="958" spans="1:5">
      <c r="A958" s="2">
        <v>9.565909693</v>
      </c>
      <c r="B958" s="2">
        <v>-0.40200001001357999</v>
      </c>
      <c r="C958" s="2">
        <v>-1.8999999389052401E-2</v>
      </c>
      <c r="D958" s="2">
        <v>9.6719999313354492</v>
      </c>
      <c r="E958" s="2">
        <v>9.6803691912953695</v>
      </c>
    </row>
    <row r="959" spans="1:5">
      <c r="A959" s="2">
        <v>9.5778718470000008</v>
      </c>
      <c r="B959" s="2">
        <v>-0.42100000381469699</v>
      </c>
      <c r="C959" s="2">
        <v>-1.8999999389052401E-2</v>
      </c>
      <c r="D959" s="2">
        <v>9.6719999313354492</v>
      </c>
      <c r="E959" s="2">
        <v>9.6811768228321107</v>
      </c>
    </row>
    <row r="960" spans="1:5">
      <c r="A960" s="2">
        <v>9.5859023079999996</v>
      </c>
      <c r="B960" s="2">
        <v>-0.38299998641014099</v>
      </c>
      <c r="C960" s="2">
        <v>-1.8999999389052401E-2</v>
      </c>
      <c r="D960" s="2">
        <v>9.6920003890991193</v>
      </c>
      <c r="E960" s="2">
        <v>9.6995835751780799</v>
      </c>
    </row>
    <row r="961" spans="1:5">
      <c r="A961" s="2">
        <v>9.5959103080000006</v>
      </c>
      <c r="B961" s="2">
        <v>-0.30599999427795399</v>
      </c>
      <c r="C961" s="2">
        <v>-5.7000000029802302E-2</v>
      </c>
      <c r="D961" s="2">
        <v>9.7489995956420898</v>
      </c>
      <c r="E961" s="2">
        <v>9.7539673011719294</v>
      </c>
    </row>
    <row r="962" spans="1:5">
      <c r="A962" s="2">
        <v>9.6059165390000008</v>
      </c>
      <c r="B962" s="2">
        <v>-0.22900000214576699</v>
      </c>
      <c r="C962" s="2">
        <v>-7.5999997556209606E-2</v>
      </c>
      <c r="D962" s="2">
        <v>9.8450002670288104</v>
      </c>
      <c r="E962" s="2">
        <v>9.8479565016509198</v>
      </c>
    </row>
    <row r="963" spans="1:5">
      <c r="A963" s="2">
        <v>9.6159466929999997</v>
      </c>
      <c r="B963" s="2">
        <v>-0.26800000667571999</v>
      </c>
      <c r="C963" s="2">
        <v>3.7999998778104803E-2</v>
      </c>
      <c r="D963" s="2">
        <v>9.9600000381469709</v>
      </c>
      <c r="E963" s="2">
        <v>9.9636774718661503</v>
      </c>
    </row>
    <row r="964" spans="1:5">
      <c r="A964" s="2">
        <v>9.6259795389999994</v>
      </c>
      <c r="B964" s="2">
        <v>-0.28700000047683699</v>
      </c>
      <c r="C964" s="2">
        <v>5.7000000029802302E-2</v>
      </c>
      <c r="D964" s="2">
        <v>10.074999809265099</v>
      </c>
      <c r="E964" s="2">
        <v>10.0792479460012</v>
      </c>
    </row>
    <row r="965" spans="1:5">
      <c r="A965" s="2">
        <v>9.6359033850000007</v>
      </c>
      <c r="B965" s="2">
        <v>-0.30599999427795399</v>
      </c>
      <c r="C965" s="2">
        <v>-3.7999998778104803E-2</v>
      </c>
      <c r="D965" s="2">
        <v>10.03600025177</v>
      </c>
      <c r="E965" s="2">
        <v>10.040736081081601</v>
      </c>
    </row>
    <row r="966" spans="1:5">
      <c r="A966" s="2">
        <v>9.6459085390000006</v>
      </c>
      <c r="B966" s="2">
        <v>-0.36300000548362699</v>
      </c>
      <c r="C966" s="2">
        <v>0</v>
      </c>
      <c r="D966" s="2">
        <v>9.9409999847412092</v>
      </c>
      <c r="E966" s="2">
        <v>9.9476253297259802</v>
      </c>
    </row>
    <row r="967" spans="1:5">
      <c r="A967" s="2">
        <v>9.6559330770000003</v>
      </c>
      <c r="B967" s="2">
        <v>-0.40200001001357999</v>
      </c>
      <c r="C967" s="2">
        <v>0</v>
      </c>
      <c r="D967" s="2">
        <v>9.8450002670288104</v>
      </c>
      <c r="E967" s="2">
        <v>9.8532042638853401</v>
      </c>
    </row>
    <row r="968" spans="1:5">
      <c r="A968" s="2">
        <v>9.6659012309999994</v>
      </c>
      <c r="B968" s="2">
        <v>-0.43999999761581399</v>
      </c>
      <c r="C968" s="2">
        <v>-9.4999998807907104E-2</v>
      </c>
      <c r="D968" s="2">
        <v>9.8450002670288104</v>
      </c>
      <c r="E968" s="2">
        <v>9.8552856506279305</v>
      </c>
    </row>
    <row r="969" spans="1:5">
      <c r="A969" s="2">
        <v>9.6760173080000005</v>
      </c>
      <c r="B969" s="2">
        <v>-0.45899999141693099</v>
      </c>
      <c r="C969" s="2">
        <v>-9.4999998807907104E-2</v>
      </c>
      <c r="D969" s="2">
        <v>9.8830003738403303</v>
      </c>
      <c r="E969" s="2">
        <v>9.8941094789385904</v>
      </c>
    </row>
    <row r="970" spans="1:5">
      <c r="A970" s="2">
        <v>9.6859008469999992</v>
      </c>
      <c r="B970" s="2">
        <v>-0.43999999761581399</v>
      </c>
      <c r="C970" s="2">
        <v>-3.7999998778104803E-2</v>
      </c>
      <c r="D970" s="2">
        <v>9.9600000381469709</v>
      </c>
      <c r="E970" s="2">
        <v>9.9697865953939395</v>
      </c>
    </row>
    <row r="971" spans="1:5">
      <c r="A971" s="2">
        <v>9.6959097700000001</v>
      </c>
      <c r="B971" s="2">
        <v>-0.43999999761581399</v>
      </c>
      <c r="C971" s="2">
        <v>1.8999999389052401E-2</v>
      </c>
      <c r="D971" s="2">
        <v>9.9980001449584996</v>
      </c>
      <c r="E971" s="2">
        <v>10.0076954338383</v>
      </c>
    </row>
    <row r="972" spans="1:5">
      <c r="A972" s="2">
        <v>9.7059109239999994</v>
      </c>
      <c r="B972" s="2">
        <v>-0.47799998521804798</v>
      </c>
      <c r="C972" s="2">
        <v>5.7000000029802302E-2</v>
      </c>
      <c r="D972" s="2">
        <v>9.9980001449584996</v>
      </c>
      <c r="E972" s="2">
        <v>10.0095824031006</v>
      </c>
    </row>
    <row r="973" spans="1:5">
      <c r="A973" s="2">
        <v>9.7159373080000009</v>
      </c>
      <c r="B973" s="2">
        <v>-0.43999999761581399</v>
      </c>
      <c r="C973" s="2">
        <v>5.7000000029802302E-2</v>
      </c>
      <c r="D973" s="2">
        <v>9.9409999847412092</v>
      </c>
      <c r="E973" s="2">
        <v>9.95089592421356</v>
      </c>
    </row>
    <row r="974" spans="1:5">
      <c r="A974" s="2">
        <v>9.7259153079999994</v>
      </c>
      <c r="B974" s="2">
        <v>-0.36300000548362699</v>
      </c>
      <c r="C974" s="2">
        <v>1.8999999389052401E-2</v>
      </c>
      <c r="D974" s="2">
        <v>9.8260002136230504</v>
      </c>
      <c r="E974" s="2">
        <v>9.8327214036642996</v>
      </c>
    </row>
    <row r="975" spans="1:5">
      <c r="A975" s="2">
        <v>9.7359151540000006</v>
      </c>
      <c r="B975" s="2">
        <v>-0.30599999427795399</v>
      </c>
      <c r="C975" s="2">
        <v>-3.7999998778104803E-2</v>
      </c>
      <c r="D975" s="2">
        <v>9.7679996490478498</v>
      </c>
      <c r="E975" s="2">
        <v>9.7728653495381899</v>
      </c>
    </row>
    <row r="976" spans="1:5">
      <c r="A976" s="2">
        <v>9.7459314619999997</v>
      </c>
      <c r="B976" s="2">
        <v>-0.30599999427795399</v>
      </c>
      <c r="C976" s="2">
        <v>-5.7000000029802302E-2</v>
      </c>
      <c r="D976" s="2">
        <v>9.7679996490478498</v>
      </c>
      <c r="E976" s="2">
        <v>9.7729576966392493</v>
      </c>
    </row>
    <row r="977" spans="1:5">
      <c r="A977" s="2">
        <v>9.7562590769999993</v>
      </c>
      <c r="B977" s="2">
        <v>-0.36300000548362699</v>
      </c>
      <c r="C977" s="2">
        <v>-1.8999999389052401E-2</v>
      </c>
      <c r="D977" s="2">
        <v>9.7869997024536097</v>
      </c>
      <c r="E977" s="2">
        <v>9.7937476575509592</v>
      </c>
    </row>
    <row r="978" spans="1:5">
      <c r="A978" s="2">
        <v>9.767750693</v>
      </c>
      <c r="B978" s="2">
        <v>-0.42100000381469699</v>
      </c>
      <c r="C978" s="2">
        <v>1.8999999389052401E-2</v>
      </c>
      <c r="D978" s="2">
        <v>9.7679996490478498</v>
      </c>
      <c r="E978" s="2">
        <v>9.7770864344643993</v>
      </c>
    </row>
    <row r="979" spans="1:5">
      <c r="A979" s="2">
        <v>9.7759165390000007</v>
      </c>
      <c r="B979" s="2">
        <v>-0.45899999141693099</v>
      </c>
      <c r="C979" s="2">
        <v>3.7999998778104803E-2</v>
      </c>
      <c r="D979" s="2">
        <v>9.7869997024536097</v>
      </c>
      <c r="E979" s="2">
        <v>9.7978307888968494</v>
      </c>
    </row>
    <row r="980" spans="1:5">
      <c r="A980" s="2">
        <v>9.7859013079999997</v>
      </c>
      <c r="B980" s="2">
        <v>-0.42100000381469699</v>
      </c>
      <c r="C980" s="2">
        <v>3.7999998778104803E-2</v>
      </c>
      <c r="D980" s="2">
        <v>9.7679996490478498</v>
      </c>
      <c r="E980" s="2">
        <v>9.7771418189017805</v>
      </c>
    </row>
    <row r="981" spans="1:5">
      <c r="A981" s="2">
        <v>9.7959557700000008</v>
      </c>
      <c r="B981" s="2">
        <v>-0.36300000548362699</v>
      </c>
      <c r="C981" s="2">
        <v>3.7999998778104803E-2</v>
      </c>
      <c r="D981" s="2">
        <v>9.7299995422363299</v>
      </c>
      <c r="E981" s="2">
        <v>9.7368426143081592</v>
      </c>
    </row>
    <row r="982" spans="1:5">
      <c r="A982" s="2">
        <v>9.8066599239999999</v>
      </c>
      <c r="B982" s="2">
        <v>-0.36300000548362699</v>
      </c>
      <c r="C982" s="2">
        <v>3.7999998778104803E-2</v>
      </c>
      <c r="D982" s="2">
        <v>9.7299995422363299</v>
      </c>
      <c r="E982" s="2">
        <v>9.7368426143081592</v>
      </c>
    </row>
    <row r="983" spans="1:5">
      <c r="A983" s="2">
        <v>9.8164579239999998</v>
      </c>
      <c r="B983" s="2">
        <v>-0.38299998641014099</v>
      </c>
      <c r="C983" s="2">
        <v>-1.8999999389052401E-2</v>
      </c>
      <c r="D983" s="2">
        <v>9.6339998245239293</v>
      </c>
      <c r="E983" s="2">
        <v>9.6416286284265293</v>
      </c>
    </row>
    <row r="984" spans="1:5">
      <c r="A984" s="2">
        <v>9.8260199240000006</v>
      </c>
      <c r="B984" s="2">
        <v>-0.38299998641014099</v>
      </c>
      <c r="C984" s="2">
        <v>0</v>
      </c>
      <c r="D984" s="2">
        <v>9.6149997711181605</v>
      </c>
      <c r="E984" s="2">
        <v>9.6226248803636008</v>
      </c>
    </row>
    <row r="985" spans="1:5">
      <c r="A985" s="2">
        <v>9.835899693</v>
      </c>
      <c r="B985" s="2">
        <v>-0.42100000381469699</v>
      </c>
      <c r="C985" s="2">
        <v>7.5999997556209606E-2</v>
      </c>
      <c r="D985" s="2">
        <v>9.6920003890991193</v>
      </c>
      <c r="E985" s="2">
        <v>9.7014374473651106</v>
      </c>
    </row>
    <row r="986" spans="1:5">
      <c r="A986" s="2">
        <v>9.8459451540000007</v>
      </c>
      <c r="B986" s="2">
        <v>-0.43999999761581399</v>
      </c>
      <c r="C986" s="2">
        <v>7.5999997556209606E-2</v>
      </c>
      <c r="D986" s="2">
        <v>9.8070001602172905</v>
      </c>
      <c r="E986" s="2">
        <v>9.8171598815559893</v>
      </c>
    </row>
    <row r="987" spans="1:5">
      <c r="A987" s="2">
        <v>9.8559120769999993</v>
      </c>
      <c r="B987" s="2">
        <v>-0.43999999761581399</v>
      </c>
      <c r="C987" s="2">
        <v>9.4999998807907104E-2</v>
      </c>
      <c r="D987" s="2">
        <v>9.9409999847412092</v>
      </c>
      <c r="E987" s="2">
        <v>9.9511861450934695</v>
      </c>
    </row>
    <row r="988" spans="1:5">
      <c r="A988" s="2">
        <v>9.8659266159999994</v>
      </c>
      <c r="B988" s="2">
        <v>-0.38299998641014099</v>
      </c>
      <c r="C988" s="2">
        <v>9.4999998807907104E-2</v>
      </c>
      <c r="D988" s="2">
        <v>9.9409999847412092</v>
      </c>
      <c r="E988" s="2">
        <v>9.9488288097639099</v>
      </c>
    </row>
    <row r="989" spans="1:5">
      <c r="A989" s="2">
        <v>9.8762660009999994</v>
      </c>
      <c r="B989" s="2">
        <v>-0.28700000047683699</v>
      </c>
      <c r="C989" s="2">
        <v>3.7999998778104803E-2</v>
      </c>
      <c r="D989" s="2">
        <v>9.8640003204345703</v>
      </c>
      <c r="E989" s="2">
        <v>9.8682478344290807</v>
      </c>
    </row>
    <row r="990" spans="1:5">
      <c r="A990" s="2">
        <v>9.8859005389999997</v>
      </c>
      <c r="B990" s="2">
        <v>-0.26800000667571999</v>
      </c>
      <c r="C990" s="2">
        <v>-1.8999999389052401E-2</v>
      </c>
      <c r="D990" s="2">
        <v>9.7679996490478498</v>
      </c>
      <c r="E990" s="2">
        <v>9.7716939241542899</v>
      </c>
    </row>
    <row r="991" spans="1:5">
      <c r="A991" s="2">
        <v>9.8959459239999994</v>
      </c>
      <c r="B991" s="2">
        <v>-0.34400001168250999</v>
      </c>
      <c r="C991" s="2">
        <v>-1.8999999389052401E-2</v>
      </c>
      <c r="D991" s="2">
        <v>9.7869997024536097</v>
      </c>
      <c r="E991" s="2">
        <v>9.79306183906961</v>
      </c>
    </row>
    <row r="992" spans="1:5">
      <c r="A992" s="2">
        <v>9.9061151540000001</v>
      </c>
      <c r="B992" s="2">
        <v>-0.42100000381469699</v>
      </c>
      <c r="C992" s="2">
        <v>5.7000000029802302E-2</v>
      </c>
      <c r="D992" s="2">
        <v>9.8260002136230504</v>
      </c>
      <c r="E992" s="2">
        <v>9.8351802322751301</v>
      </c>
    </row>
    <row r="993" spans="1:5">
      <c r="A993" s="2">
        <v>9.9166619239999996</v>
      </c>
      <c r="B993" s="2">
        <v>-0.51700001955032404</v>
      </c>
      <c r="C993" s="2">
        <v>7.5999997556209606E-2</v>
      </c>
      <c r="D993" s="2">
        <v>9.9409999847412092</v>
      </c>
      <c r="E993" s="2">
        <v>9.9547247936077206</v>
      </c>
    </row>
    <row r="994" spans="1:5">
      <c r="A994" s="2">
        <v>9.9264586930000007</v>
      </c>
      <c r="B994" s="2">
        <v>-0.53600001335143999</v>
      </c>
      <c r="C994" s="2">
        <v>9.4999998807907104E-2</v>
      </c>
      <c r="D994" s="2">
        <v>10.0559997558594</v>
      </c>
      <c r="E994" s="2">
        <v>10.0707225214445</v>
      </c>
    </row>
    <row r="995" spans="1:5">
      <c r="A995" s="2">
        <v>9.935906847</v>
      </c>
      <c r="B995" s="2">
        <v>-0.49799999594688399</v>
      </c>
      <c r="C995" s="2">
        <v>5.7000000029802302E-2</v>
      </c>
      <c r="D995" s="2">
        <v>10.0559997558594</v>
      </c>
      <c r="E995" s="2">
        <v>10.068484696606999</v>
      </c>
    </row>
    <row r="996" spans="1:5">
      <c r="A996" s="2">
        <v>9.9459196930000004</v>
      </c>
      <c r="B996" s="2">
        <v>-0.43999999761581399</v>
      </c>
      <c r="C996" s="2">
        <v>0</v>
      </c>
      <c r="D996" s="2">
        <v>9.9409999847412092</v>
      </c>
      <c r="E996" s="2">
        <v>9.9507326712421893</v>
      </c>
    </row>
    <row r="997" spans="1:5">
      <c r="A997" s="2">
        <v>9.9559289240000002</v>
      </c>
      <c r="B997" s="2">
        <v>-0.38299998641014099</v>
      </c>
      <c r="C997" s="2">
        <v>1.8999999389052401E-2</v>
      </c>
      <c r="D997" s="2">
        <v>9.9209995269775408</v>
      </c>
      <c r="E997" s="2">
        <v>9.9284078080956899</v>
      </c>
    </row>
    <row r="998" spans="1:5">
      <c r="A998" s="2">
        <v>9.966690539</v>
      </c>
      <c r="B998" s="2">
        <v>-0.32499998807907099</v>
      </c>
      <c r="C998" s="2">
        <v>1.8999999389052401E-2</v>
      </c>
      <c r="D998" s="2">
        <v>9.9409999847412092</v>
      </c>
      <c r="E998" s="2">
        <v>9.9463293072797896</v>
      </c>
    </row>
    <row r="999" spans="1:5">
      <c r="A999" s="2">
        <v>9.9759010010000004</v>
      </c>
      <c r="B999" s="2">
        <v>-0.28700000047683699</v>
      </c>
      <c r="C999" s="2">
        <v>-1.8999999389052401E-2</v>
      </c>
      <c r="D999" s="2">
        <v>9.9209995269775408</v>
      </c>
      <c r="E999" s="2">
        <v>9.9251680899891603</v>
      </c>
    </row>
    <row r="1000" spans="1:5">
      <c r="A1000" s="2">
        <v>9.9866312310000005</v>
      </c>
      <c r="B1000" s="2">
        <v>-0.30599999427795399</v>
      </c>
      <c r="C1000" s="2">
        <v>-3.7999998778104803E-2</v>
      </c>
      <c r="D1000" s="2">
        <v>9.8830003738403303</v>
      </c>
      <c r="E1000" s="2">
        <v>9.8878094836891606</v>
      </c>
    </row>
    <row r="1001" spans="1:5">
      <c r="A1001" s="2">
        <v>9.9959404620000001</v>
      </c>
      <c r="B1001" s="2">
        <v>-0.38299998641014099</v>
      </c>
      <c r="C1001" s="2">
        <v>5.7000000029802302E-2</v>
      </c>
      <c r="D1001" s="2">
        <v>9.8450002670288104</v>
      </c>
      <c r="E1001" s="2">
        <v>9.85261225500075</v>
      </c>
    </row>
    <row r="1002" spans="1:5">
      <c r="A1002" s="2">
        <v>10.005977539</v>
      </c>
      <c r="B1002" s="2">
        <v>-0.42100000381469699</v>
      </c>
      <c r="C1002" s="2">
        <v>0.11400000005960501</v>
      </c>
      <c r="D1002" s="2">
        <v>9.8260002136230504</v>
      </c>
      <c r="E1002" s="2">
        <v>9.8356757368950394</v>
      </c>
    </row>
    <row r="1003" spans="1:5">
      <c r="A1003" s="2">
        <v>10.016098077000001</v>
      </c>
      <c r="B1003" s="2">
        <v>-0.32499998807907099</v>
      </c>
      <c r="C1003" s="2">
        <v>5.7000000029802302E-2</v>
      </c>
      <c r="D1003" s="2">
        <v>9.8070001602172905</v>
      </c>
      <c r="E1003" s="2">
        <v>9.8125494207548698</v>
      </c>
    </row>
    <row r="1004" spans="1:5">
      <c r="A1004" s="2">
        <v>10.025904307999999</v>
      </c>
      <c r="B1004" s="2">
        <v>-0.26800000667571999</v>
      </c>
      <c r="C1004" s="2">
        <v>0</v>
      </c>
      <c r="D1004" s="2">
        <v>9.7869997024536097</v>
      </c>
      <c r="E1004" s="2">
        <v>9.7906683724557499</v>
      </c>
    </row>
    <row r="1005" spans="1:5">
      <c r="A1005" s="2">
        <v>10.035988077000001</v>
      </c>
      <c r="B1005" s="2">
        <v>-0.24899999797344199</v>
      </c>
      <c r="C1005" s="2">
        <v>1.8999999389052401E-2</v>
      </c>
      <c r="D1005" s="2">
        <v>9.7489995956420898</v>
      </c>
      <c r="E1005" s="2">
        <v>9.7521974505645197</v>
      </c>
    </row>
    <row r="1006" spans="1:5">
      <c r="A1006" s="2">
        <v>10.045935231</v>
      </c>
      <c r="B1006" s="2">
        <v>-0.22900000214576699</v>
      </c>
      <c r="C1006" s="2">
        <v>0</v>
      </c>
      <c r="D1006" s="2">
        <v>9.7679996490478498</v>
      </c>
      <c r="E1006" s="2">
        <v>9.7706836068302696</v>
      </c>
    </row>
    <row r="1007" spans="1:5">
      <c r="A1007" s="2">
        <v>10.055951077</v>
      </c>
      <c r="B1007" s="2">
        <v>-0.26800000667571999</v>
      </c>
      <c r="C1007" s="2">
        <v>1.8999999389052401E-2</v>
      </c>
      <c r="D1007" s="2">
        <v>9.7679996490478498</v>
      </c>
      <c r="E1007" s="2">
        <v>9.7716939241542899</v>
      </c>
    </row>
    <row r="1008" spans="1:5">
      <c r="A1008" s="2">
        <v>10.067752154000001</v>
      </c>
      <c r="B1008" s="2">
        <v>-0.30599999427795399</v>
      </c>
      <c r="C1008" s="2">
        <v>5.7000000029802302E-2</v>
      </c>
      <c r="D1008" s="2">
        <v>9.7869997024536097</v>
      </c>
      <c r="E1008" s="2">
        <v>9.7919481295771096</v>
      </c>
    </row>
    <row r="1009" spans="1:5">
      <c r="A1009" s="2">
        <v>10.075907077</v>
      </c>
      <c r="B1009" s="2">
        <v>-0.34400001168250999</v>
      </c>
      <c r="C1009" s="2">
        <v>7.5999997556209606E-2</v>
      </c>
      <c r="D1009" s="2">
        <v>9.8260002136230504</v>
      </c>
      <c r="E1009" s="2">
        <v>9.8323136751115907</v>
      </c>
    </row>
    <row r="1010" spans="1:5">
      <c r="A1010" s="2">
        <v>10.085908308</v>
      </c>
      <c r="B1010" s="2">
        <v>-0.38299998641014099</v>
      </c>
      <c r="C1010" s="2">
        <v>3.7999998778104803E-2</v>
      </c>
      <c r="D1010" s="2">
        <v>9.8070001602172905</v>
      </c>
      <c r="E1010" s="2">
        <v>9.8145496652673305</v>
      </c>
    </row>
    <row r="1011" spans="1:5">
      <c r="A1011" s="2">
        <v>10.095916770000001</v>
      </c>
      <c r="B1011" s="2">
        <v>-0.40200001001357999</v>
      </c>
      <c r="C1011" s="2">
        <v>0</v>
      </c>
      <c r="D1011" s="2">
        <v>9.7679996490478498</v>
      </c>
      <c r="E1011" s="2">
        <v>9.7762682630874007</v>
      </c>
    </row>
    <row r="1012" spans="1:5">
      <c r="A1012" s="2">
        <v>10.106020153999999</v>
      </c>
      <c r="B1012" s="2">
        <v>-0.40200001001357999</v>
      </c>
      <c r="C1012" s="2">
        <v>0</v>
      </c>
      <c r="D1012" s="2">
        <v>9.7489995956420898</v>
      </c>
      <c r="E1012" s="2">
        <v>9.7572843109074405</v>
      </c>
    </row>
    <row r="1013" spans="1:5">
      <c r="A1013" s="2">
        <v>10.115917308</v>
      </c>
      <c r="B1013" s="2">
        <v>-0.38299998641014099</v>
      </c>
      <c r="C1013" s="2">
        <v>0</v>
      </c>
      <c r="D1013" s="2">
        <v>9.7299995422363299</v>
      </c>
      <c r="E1013" s="2">
        <v>9.7375345997592895</v>
      </c>
    </row>
    <row r="1014" spans="1:5">
      <c r="A1014" s="2">
        <v>10.125908153999999</v>
      </c>
      <c r="B1014" s="2">
        <v>-0.38299998641014099</v>
      </c>
      <c r="C1014" s="2">
        <v>1.8999999389052401E-2</v>
      </c>
      <c r="D1014" s="2">
        <v>9.7299995422363299</v>
      </c>
      <c r="E1014" s="2">
        <v>9.7375531362599599</v>
      </c>
    </row>
    <row r="1015" spans="1:5">
      <c r="A1015" s="2">
        <v>10.135961001</v>
      </c>
      <c r="B1015" s="2">
        <v>-0.42100000381469699</v>
      </c>
      <c r="C1015" s="2">
        <v>1.8999999389052401E-2</v>
      </c>
      <c r="D1015" s="2">
        <v>9.7110004425048793</v>
      </c>
      <c r="E1015" s="2">
        <v>9.72014051326002</v>
      </c>
    </row>
    <row r="1016" spans="1:5">
      <c r="A1016" s="2">
        <v>10.147167077000001</v>
      </c>
      <c r="B1016" s="2">
        <v>-0.42100000381469699</v>
      </c>
      <c r="C1016" s="2">
        <v>1.8999999389052401E-2</v>
      </c>
      <c r="D1016" s="2">
        <v>9.6920003890991193</v>
      </c>
      <c r="E1016" s="2">
        <v>9.7011583610147394</v>
      </c>
    </row>
    <row r="1017" spans="1:5">
      <c r="A1017" s="2">
        <v>10.156465616</v>
      </c>
      <c r="B1017" s="2">
        <v>-0.42100000381469699</v>
      </c>
      <c r="C1017" s="2">
        <v>3.7999998778104803E-2</v>
      </c>
      <c r="D1017" s="2">
        <v>9.7299995422363299</v>
      </c>
      <c r="E1017" s="2">
        <v>9.7391773828716293</v>
      </c>
    </row>
    <row r="1018" spans="1:5">
      <c r="A1018" s="2">
        <v>10.166094384999999</v>
      </c>
      <c r="B1018" s="2">
        <v>-0.42100000381469699</v>
      </c>
      <c r="C1018" s="2">
        <v>9.4999998807907104E-2</v>
      </c>
      <c r="D1018" s="2">
        <v>9.8070001602172905</v>
      </c>
      <c r="E1018" s="2">
        <v>9.8164921507373197</v>
      </c>
    </row>
    <row r="1019" spans="1:5">
      <c r="A1019" s="2">
        <v>10.175900846999999</v>
      </c>
      <c r="B1019" s="2">
        <v>-0.40200001001357999</v>
      </c>
      <c r="C1019" s="2">
        <v>0.13400000333786</v>
      </c>
      <c r="D1019" s="2">
        <v>9.9020004272460902</v>
      </c>
      <c r="E1019" s="2">
        <v>9.9110631352104299</v>
      </c>
    </row>
    <row r="1020" spans="1:5">
      <c r="A1020" s="2">
        <v>10.185944154</v>
      </c>
      <c r="B1020" s="2">
        <v>-0.36300000548362699</v>
      </c>
      <c r="C1020" s="2">
        <v>9.4999998807907104E-2</v>
      </c>
      <c r="D1020" s="2">
        <v>9.9020004272460902</v>
      </c>
      <c r="E1020" s="2">
        <v>9.9091072486342799</v>
      </c>
    </row>
    <row r="1021" spans="1:5">
      <c r="A1021" s="2">
        <v>10.195922924</v>
      </c>
      <c r="B1021" s="2">
        <v>-0.28700000047683699</v>
      </c>
      <c r="C1021" s="2">
        <v>5.7000000029802302E-2</v>
      </c>
      <c r="D1021" s="2">
        <v>9.9020004272460902</v>
      </c>
      <c r="E1021" s="2">
        <v>9.9063227517307801</v>
      </c>
    </row>
    <row r="1022" spans="1:5">
      <c r="A1022" s="2">
        <v>10.205931539</v>
      </c>
      <c r="B1022" s="2">
        <v>-0.22900000214576699</v>
      </c>
      <c r="C1022" s="2">
        <v>0</v>
      </c>
      <c r="D1022" s="2">
        <v>9.8830003738403303</v>
      </c>
      <c r="E1022" s="2">
        <v>9.8856531089408008</v>
      </c>
    </row>
    <row r="1023" spans="1:5">
      <c r="A1023" s="2">
        <v>10.215926154</v>
      </c>
      <c r="B1023" s="2">
        <v>-0.26800000667571999</v>
      </c>
      <c r="C1023" s="2">
        <v>-3.7999998778104803E-2</v>
      </c>
      <c r="D1023" s="2">
        <v>9.8070001602172905</v>
      </c>
      <c r="E1023" s="2">
        <v>9.8107349442326299</v>
      </c>
    </row>
    <row r="1024" spans="1:5">
      <c r="A1024" s="2">
        <v>10.225952154</v>
      </c>
      <c r="B1024" s="2">
        <v>-0.32499998807907099</v>
      </c>
      <c r="C1024" s="2">
        <v>-3.7999998778104803E-2</v>
      </c>
      <c r="D1024" s="2">
        <v>9.7489995956420898</v>
      </c>
      <c r="E1024" s="2">
        <v>9.7544893309690099</v>
      </c>
    </row>
    <row r="1025" spans="1:5">
      <c r="A1025" s="2">
        <v>10.235992693</v>
      </c>
      <c r="B1025" s="2">
        <v>-0.32499998807907099</v>
      </c>
      <c r="C1025" s="2">
        <v>-1.8999999389052401E-2</v>
      </c>
      <c r="D1025" s="2">
        <v>9.7869997024536097</v>
      </c>
      <c r="E1025" s="2">
        <v>9.7924128368883299</v>
      </c>
    </row>
    <row r="1026" spans="1:5">
      <c r="A1026" s="2">
        <v>10.245921923999999</v>
      </c>
      <c r="B1026" s="2">
        <v>-0.26800000667571999</v>
      </c>
      <c r="C1026" s="2">
        <v>5.7000000029802302E-2</v>
      </c>
      <c r="D1026" s="2">
        <v>9.8640003204345703</v>
      </c>
      <c r="E1026" s="2">
        <v>9.8678049902252791</v>
      </c>
    </row>
    <row r="1027" spans="1:5">
      <c r="A1027" s="2">
        <v>10.255923923999999</v>
      </c>
      <c r="B1027" s="2">
        <v>-0.11400000005960501</v>
      </c>
      <c r="C1027" s="2">
        <v>0</v>
      </c>
      <c r="D1027" s="2">
        <v>9.9600000381469709</v>
      </c>
      <c r="E1027" s="2">
        <v>9.9606524264177203</v>
      </c>
    </row>
    <row r="1028" spans="1:5">
      <c r="A1028" s="2">
        <v>10.265921616</v>
      </c>
      <c r="B1028" s="2">
        <v>0.38299998641014099</v>
      </c>
      <c r="C1028" s="2">
        <v>-0.40200001001357999</v>
      </c>
      <c r="D1028" s="2">
        <v>9.9020004272460902</v>
      </c>
      <c r="E1028" s="2">
        <v>9.9175554174818199</v>
      </c>
    </row>
    <row r="1029" spans="1:5">
      <c r="A1029" s="2">
        <v>10.276167000999999</v>
      </c>
      <c r="B1029" s="2">
        <v>0.59299999475479104</v>
      </c>
      <c r="C1029" s="2">
        <v>-0.70800000429153398</v>
      </c>
      <c r="D1029" s="2">
        <v>9.5380001068115199</v>
      </c>
      <c r="E1029" s="2">
        <v>9.5826071106663093</v>
      </c>
    </row>
    <row r="1030" spans="1:5">
      <c r="A1030" s="2">
        <v>10.285928461999999</v>
      </c>
      <c r="B1030" s="2">
        <v>0.43999999761581399</v>
      </c>
      <c r="C1030" s="2">
        <v>-1.0340000391006501</v>
      </c>
      <c r="D1030" s="2">
        <v>9.3470001220703107</v>
      </c>
      <c r="E1030" s="2">
        <v>9.4143065257481702</v>
      </c>
    </row>
    <row r="1031" spans="1:5">
      <c r="A1031" s="2">
        <v>10.296172154000001</v>
      </c>
      <c r="B1031" s="2">
        <v>0.32499998807907099</v>
      </c>
      <c r="C1031" s="2">
        <v>-1.26400005817413</v>
      </c>
      <c r="D1031" s="2">
        <v>9.6529998779296893</v>
      </c>
      <c r="E1031" s="2">
        <v>9.7408278797351802</v>
      </c>
    </row>
    <row r="1032" spans="1:5">
      <c r="A1032" s="2">
        <v>10.305916539</v>
      </c>
      <c r="B1032" s="2">
        <v>0.84200000762939498</v>
      </c>
      <c r="C1032" s="2">
        <v>-2.3940000534057599</v>
      </c>
      <c r="D1032" s="2">
        <v>8.4469995498657209</v>
      </c>
      <c r="E1032" s="2">
        <v>8.8199774185644308</v>
      </c>
    </row>
    <row r="1033" spans="1:5">
      <c r="A1033" s="2">
        <v>10.315911615999999</v>
      </c>
      <c r="B1033" s="2">
        <v>2.45099997520447</v>
      </c>
      <c r="C1033" s="2">
        <v>-0.61199998855590798</v>
      </c>
      <c r="D1033" s="2">
        <v>2.4700000286102299</v>
      </c>
      <c r="E1033" s="2">
        <v>3.5331069904234802</v>
      </c>
    </row>
    <row r="1034" spans="1:5">
      <c r="A1034" s="2">
        <v>10.326004770000001</v>
      </c>
      <c r="B1034" s="2">
        <v>1.3400000333786</v>
      </c>
      <c r="C1034" s="2">
        <v>1.1490000486373899</v>
      </c>
      <c r="D1034" s="2">
        <v>-0.55500000715255704</v>
      </c>
      <c r="E1034" s="2">
        <v>1.85035840019244</v>
      </c>
    </row>
    <row r="1035" spans="1:5">
      <c r="A1035" s="2">
        <v>10.338328924000001</v>
      </c>
      <c r="B1035" s="2">
        <v>-0.36300000548362699</v>
      </c>
      <c r="C1035" s="2">
        <v>-0.19099999964237199</v>
      </c>
      <c r="D1035" s="2">
        <v>-0.13400000333786</v>
      </c>
      <c r="E1035" s="2">
        <v>0.43151593798960203</v>
      </c>
    </row>
    <row r="1036" spans="1:5">
      <c r="A1036" s="2">
        <v>10.346178539</v>
      </c>
      <c r="B1036" s="2">
        <v>-1.0149999856948899</v>
      </c>
      <c r="C1036" s="2">
        <v>-0.59299999475479104</v>
      </c>
      <c r="D1036" s="2">
        <v>-0.76599997282028198</v>
      </c>
      <c r="E1036" s="2">
        <v>1.4030787301860399</v>
      </c>
    </row>
    <row r="1037" spans="1:5">
      <c r="A1037" s="2">
        <v>10.355922308</v>
      </c>
      <c r="B1037" s="2">
        <v>-9.4999998807907104E-2</v>
      </c>
      <c r="C1037" s="2">
        <v>-0.28700000047683699</v>
      </c>
      <c r="D1037" s="2">
        <v>0</v>
      </c>
      <c r="E1037" s="2">
        <v>0.30231440595381298</v>
      </c>
    </row>
    <row r="1038" spans="1:5">
      <c r="A1038" s="2">
        <v>10.367974001</v>
      </c>
      <c r="B1038" s="2">
        <v>0.32499998807907099</v>
      </c>
      <c r="C1038" s="2">
        <v>0.22900000214576699</v>
      </c>
      <c r="D1038" s="2">
        <v>0.152999997138977</v>
      </c>
      <c r="E1038" s="2">
        <v>0.42599881732075801</v>
      </c>
    </row>
    <row r="1039" spans="1:5">
      <c r="A1039" s="2">
        <v>10.375912847</v>
      </c>
      <c r="B1039" s="2">
        <v>0.47799998521804798</v>
      </c>
      <c r="C1039" s="2">
        <v>0.68900001049041804</v>
      </c>
      <c r="D1039" s="2">
        <v>0.26800000667571999</v>
      </c>
      <c r="E1039" s="2">
        <v>0.88035731603845702</v>
      </c>
    </row>
    <row r="1040" spans="1:5">
      <c r="A1040" s="2">
        <v>10.386085077000001</v>
      </c>
      <c r="B1040" s="2">
        <v>0.49799999594688399</v>
      </c>
      <c r="C1040" s="2">
        <v>0.57400000095367398</v>
      </c>
      <c r="D1040" s="2">
        <v>0.28700000047683699</v>
      </c>
      <c r="E1040" s="2">
        <v>0.81231089942928802</v>
      </c>
    </row>
    <row r="1041" spans="1:5">
      <c r="A1041" s="2">
        <v>10.395933308</v>
      </c>
      <c r="B1041" s="2">
        <v>9.4999998807907104E-2</v>
      </c>
      <c r="C1041" s="2">
        <v>-3.7999998778104803E-2</v>
      </c>
      <c r="D1041" s="2">
        <v>1.8999999389052401E-2</v>
      </c>
      <c r="E1041" s="2">
        <v>0.104067284280038</v>
      </c>
    </row>
    <row r="1042" spans="1:5">
      <c r="A1042" s="2">
        <v>10.406325924000001</v>
      </c>
      <c r="B1042" s="2">
        <v>0.11400000005960501</v>
      </c>
      <c r="C1042" s="2">
        <v>-1.8999999389052401E-2</v>
      </c>
      <c r="D1042" s="2">
        <v>1.8999999389052401E-2</v>
      </c>
      <c r="E1042" s="2">
        <v>0.11712386591620801</v>
      </c>
    </row>
    <row r="1043" spans="1:5">
      <c r="A1043" s="2">
        <v>10.415900847</v>
      </c>
      <c r="B1043" s="2">
        <v>0.152999997138977</v>
      </c>
      <c r="C1043" s="2">
        <v>1.8999999389052401E-2</v>
      </c>
      <c r="D1043" s="2">
        <v>5.7000000029802302E-2</v>
      </c>
      <c r="E1043" s="2">
        <v>0.164374569519462</v>
      </c>
    </row>
    <row r="1044" spans="1:5">
      <c r="A1044" s="2">
        <v>10.425907616</v>
      </c>
      <c r="B1044" s="2">
        <v>0.13400000333786</v>
      </c>
      <c r="C1044" s="2">
        <v>3.7999998778104803E-2</v>
      </c>
      <c r="D1044" s="2">
        <v>3.7999998778104803E-2</v>
      </c>
      <c r="E1044" s="2">
        <v>0.14437451544098201</v>
      </c>
    </row>
    <row r="1045" spans="1:5">
      <c r="A1045" s="2">
        <v>10.436216076999999</v>
      </c>
      <c r="B1045" s="2">
        <v>0.13400000333786</v>
      </c>
      <c r="C1045" s="2">
        <v>1.8999999389052401E-2</v>
      </c>
      <c r="D1045" s="2">
        <v>5.7000000029802302E-2</v>
      </c>
      <c r="E1045" s="2">
        <v>0.146853671641971</v>
      </c>
    </row>
    <row r="1046" spans="1:5">
      <c r="A1046" s="2">
        <v>10.445911616</v>
      </c>
      <c r="B1046" s="2">
        <v>0.13400000333786</v>
      </c>
      <c r="C1046" s="2">
        <v>0</v>
      </c>
      <c r="D1046" s="2">
        <v>5.7000000029802302E-2</v>
      </c>
      <c r="E1046" s="2">
        <v>0.14561936992702601</v>
      </c>
    </row>
    <row r="1047" spans="1:5">
      <c r="A1047" s="2">
        <v>10.456294385</v>
      </c>
      <c r="B1047" s="2">
        <v>0.13400000333786</v>
      </c>
      <c r="C1047" s="2">
        <v>1.8999999389052401E-2</v>
      </c>
      <c r="D1047" s="2">
        <v>5.7000000029802302E-2</v>
      </c>
      <c r="E1047" s="2">
        <v>0.146853671641971</v>
      </c>
    </row>
    <row r="1048" spans="1:5">
      <c r="A1048" s="2">
        <v>10.465900847</v>
      </c>
      <c r="B1048" s="2">
        <v>0.11400000005960501</v>
      </c>
      <c r="C1048" s="2">
        <v>1.8999999389052401E-2</v>
      </c>
      <c r="D1048" s="2">
        <v>5.7000000029802302E-2</v>
      </c>
      <c r="E1048" s="2">
        <v>0.128864269655212</v>
      </c>
    </row>
    <row r="1049" spans="1:5">
      <c r="A1049" s="2">
        <v>10.475945154</v>
      </c>
      <c r="B1049" s="2">
        <v>9.4999998807907104E-2</v>
      </c>
      <c r="C1049" s="2">
        <v>0</v>
      </c>
      <c r="D1049" s="2">
        <v>7.5999997556209606E-2</v>
      </c>
      <c r="E1049" s="2">
        <v>0.121659358053732</v>
      </c>
    </row>
    <row r="1050" spans="1:5">
      <c r="A1050" s="2">
        <v>10.485983462</v>
      </c>
      <c r="B1050" s="2">
        <v>0.11400000005960501</v>
      </c>
      <c r="C1050" s="2">
        <v>3.7999998778104803E-2</v>
      </c>
      <c r="D1050" s="2">
        <v>9.4999998807907104E-2</v>
      </c>
      <c r="E1050" s="2">
        <v>0.15318289621961101</v>
      </c>
    </row>
    <row r="1051" spans="1:5">
      <c r="A1051" s="2">
        <v>10.496022615999999</v>
      </c>
      <c r="B1051" s="2">
        <v>0.11400000005960501</v>
      </c>
      <c r="C1051" s="2">
        <v>1.8999999389052401E-2</v>
      </c>
      <c r="D1051" s="2">
        <v>9.4999998807907104E-2</v>
      </c>
      <c r="E1051" s="2">
        <v>0.14960614881707299</v>
      </c>
    </row>
    <row r="1052" spans="1:5">
      <c r="A1052" s="2">
        <v>10.506318924</v>
      </c>
      <c r="B1052" s="2">
        <v>0.13400000333786</v>
      </c>
      <c r="C1052" s="2">
        <v>1.8999999389052401E-2</v>
      </c>
      <c r="D1052" s="2">
        <v>9.4999998807907104E-2</v>
      </c>
      <c r="E1052" s="2">
        <v>0.16535416730410199</v>
      </c>
    </row>
    <row r="1053" spans="1:5">
      <c r="A1053" s="2">
        <v>10.516660462000001</v>
      </c>
      <c r="B1053" s="2">
        <v>0.11400000005960501</v>
      </c>
      <c r="C1053" s="2">
        <v>1.8999999389052401E-2</v>
      </c>
      <c r="D1053" s="2">
        <v>0.11400000005960501</v>
      </c>
      <c r="E1053" s="2">
        <v>0.162336071173241</v>
      </c>
    </row>
    <row r="1054" spans="1:5">
      <c r="A1054" s="2">
        <v>10.525919308000001</v>
      </c>
      <c r="B1054" s="2">
        <v>0.11400000005960501</v>
      </c>
      <c r="C1054" s="2">
        <v>1.8999999389052401E-2</v>
      </c>
      <c r="D1054" s="2">
        <v>0.11400000005960501</v>
      </c>
      <c r="E1054" s="2">
        <v>0.162336071173241</v>
      </c>
    </row>
    <row r="1055" spans="1:5">
      <c r="A1055" s="2">
        <v>10.536069001</v>
      </c>
      <c r="B1055" s="2">
        <v>0.11400000005960501</v>
      </c>
      <c r="C1055" s="2">
        <v>1.8999999389052401E-2</v>
      </c>
      <c r="D1055" s="2">
        <v>0.11400000005960501</v>
      </c>
      <c r="E1055" s="2">
        <v>0.162336071173241</v>
      </c>
    </row>
    <row r="1056" spans="1:5">
      <c r="A1056" s="2">
        <v>10.545918001</v>
      </c>
      <c r="B1056" s="2">
        <v>0.13400000333786</v>
      </c>
      <c r="C1056" s="2">
        <v>1.8999999389052401E-2</v>
      </c>
      <c r="D1056" s="2">
        <v>0.152999997138977</v>
      </c>
      <c r="E1056" s="2">
        <v>0.20426942991024699</v>
      </c>
    </row>
    <row r="1057" spans="1:5">
      <c r="A1057" s="2">
        <v>10.556076385000001</v>
      </c>
      <c r="B1057" s="2">
        <v>0.13400000333786</v>
      </c>
      <c r="C1057" s="2">
        <v>3.7999998778104803E-2</v>
      </c>
      <c r="D1057" s="2">
        <v>0.152999997138977</v>
      </c>
      <c r="E1057" s="2">
        <v>0.20690335890509201</v>
      </c>
    </row>
    <row r="1058" spans="1:5">
      <c r="A1058" s="2">
        <v>10.565901308000001</v>
      </c>
      <c r="B1058" s="2">
        <v>0.11400000005960501</v>
      </c>
      <c r="C1058" s="2">
        <v>1.8999999389052401E-2</v>
      </c>
      <c r="D1058" s="2">
        <v>0.17200000584125499</v>
      </c>
      <c r="E1058" s="2">
        <v>0.20722210789335599</v>
      </c>
    </row>
    <row r="1059" spans="1:5">
      <c r="A1059" s="2">
        <v>10.575911924</v>
      </c>
      <c r="B1059" s="2">
        <v>0.13400000333786</v>
      </c>
      <c r="C1059" s="2">
        <v>3.7999998778104803E-2</v>
      </c>
      <c r="D1059" s="2">
        <v>0.17200000584125499</v>
      </c>
      <c r="E1059" s="2">
        <v>0.22132329929556499</v>
      </c>
    </row>
    <row r="1060" spans="1:5">
      <c r="A1060" s="2">
        <v>10.585913693</v>
      </c>
      <c r="B1060" s="2">
        <v>0.11400000005960501</v>
      </c>
      <c r="C1060" s="2">
        <v>1.8999999389052401E-2</v>
      </c>
      <c r="D1060" s="2">
        <v>0.19099999964237199</v>
      </c>
      <c r="E1060" s="2">
        <v>0.22324426051695001</v>
      </c>
    </row>
    <row r="1061" spans="1:5">
      <c r="A1061" s="2">
        <v>10.596624154000001</v>
      </c>
      <c r="B1061" s="2">
        <v>0.11400000005960501</v>
      </c>
      <c r="C1061" s="2">
        <v>0</v>
      </c>
      <c r="D1061" s="2">
        <v>0.22900000214576699</v>
      </c>
      <c r="E1061" s="2">
        <v>0.255806569494122</v>
      </c>
    </row>
    <row r="1062" spans="1:5">
      <c r="A1062" s="2">
        <v>10.606557616</v>
      </c>
      <c r="B1062" s="2">
        <v>0.11400000005960501</v>
      </c>
      <c r="C1062" s="2">
        <v>1.8999999389052401E-2</v>
      </c>
      <c r="D1062" s="2">
        <v>0.26800000667571999</v>
      </c>
      <c r="E1062" s="2">
        <v>0.29185784822163002</v>
      </c>
    </row>
    <row r="1063" spans="1:5">
      <c r="A1063" s="2">
        <v>10.616126001</v>
      </c>
      <c r="B1063" s="2">
        <v>0.11400000005960501</v>
      </c>
      <c r="C1063" s="2">
        <v>1.8999999389052401E-2</v>
      </c>
      <c r="D1063" s="2">
        <v>0.32499998807907099</v>
      </c>
      <c r="E1063" s="2">
        <v>0.3449376642841</v>
      </c>
    </row>
    <row r="1064" spans="1:5">
      <c r="A1064" s="2">
        <v>10.625944078</v>
      </c>
      <c r="B1064" s="2">
        <v>-0.13400000333786</v>
      </c>
      <c r="C1064" s="2">
        <v>0.47799998521804798</v>
      </c>
      <c r="D1064" s="2">
        <v>0.61199998855590798</v>
      </c>
      <c r="E1064" s="2">
        <v>0.788025363015324</v>
      </c>
    </row>
    <row r="1065" spans="1:5">
      <c r="A1065" s="2">
        <v>10.635973077999999</v>
      </c>
      <c r="B1065" s="2">
        <v>-16.6450004577637</v>
      </c>
      <c r="C1065" s="2">
        <v>8.4469995498657209</v>
      </c>
      <c r="D1065" s="2">
        <v>24.8619995117187</v>
      </c>
      <c r="E1065" s="2">
        <v>31.0890151235945</v>
      </c>
    </row>
    <row r="1066" spans="1:5">
      <c r="A1066" s="2">
        <v>10.646050692999999</v>
      </c>
      <c r="B1066" s="2">
        <v>-39.188999176025398</v>
      </c>
      <c r="C1066" s="2">
        <v>13.4079999923706</v>
      </c>
      <c r="D1066" s="2">
        <v>39.284999847412102</v>
      </c>
      <c r="E1066" s="2">
        <v>57.086454901536001</v>
      </c>
    </row>
    <row r="1067" spans="1:5">
      <c r="A1067" s="2">
        <v>10.656462769999999</v>
      </c>
      <c r="B1067" s="2">
        <v>-14.0200004577637</v>
      </c>
      <c r="C1067" s="2">
        <v>11.6450004577637</v>
      </c>
      <c r="D1067" s="2">
        <v>39.284999847412102</v>
      </c>
      <c r="E1067" s="2">
        <v>43.306785397997203</v>
      </c>
    </row>
    <row r="1068" spans="1:5">
      <c r="A1068" s="2">
        <v>10.671680078</v>
      </c>
      <c r="B1068" s="2">
        <v>1.0909999608993499</v>
      </c>
      <c r="C1068" s="2">
        <v>-2.6240000724792498</v>
      </c>
      <c r="D1068" s="2">
        <v>39.284999847412102</v>
      </c>
      <c r="E1068" s="2">
        <v>39.387648702432401</v>
      </c>
    </row>
    <row r="1069" spans="1:5">
      <c r="A1069" s="2">
        <v>10.675908385</v>
      </c>
      <c r="B1069" s="2">
        <v>1.0909999608993499</v>
      </c>
      <c r="C1069" s="2">
        <v>-2.6240000724792498</v>
      </c>
      <c r="D1069" s="2">
        <v>39.284999847412102</v>
      </c>
      <c r="E1069" s="2">
        <v>39.387648702432401</v>
      </c>
    </row>
    <row r="1070" spans="1:5">
      <c r="A1070" s="2">
        <v>10.685921692999999</v>
      </c>
      <c r="B1070" s="2">
        <v>-3.7920000553131099</v>
      </c>
      <c r="C1070" s="2">
        <v>-3.42799997329712</v>
      </c>
      <c r="D1070" s="2">
        <v>30.5890007019043</v>
      </c>
      <c r="E1070" s="2">
        <v>31.013181265028599</v>
      </c>
    </row>
    <row r="1071" spans="1:5">
      <c r="A1071" s="2">
        <v>10.695952616</v>
      </c>
      <c r="B1071" s="2">
        <v>-2.6240000724792498</v>
      </c>
      <c r="C1071" s="2">
        <v>-2.4900000095367401</v>
      </c>
      <c r="D1071" s="2">
        <v>2.1830000877380402</v>
      </c>
      <c r="E1071" s="2">
        <v>4.2250403324617301</v>
      </c>
    </row>
    <row r="1072" spans="1:5">
      <c r="A1072" s="2">
        <v>10.705899307999999</v>
      </c>
      <c r="B1072" s="2">
        <v>0.97600001096725497</v>
      </c>
      <c r="C1072" s="2">
        <v>-0.76599997282028198</v>
      </c>
      <c r="D1072" s="2">
        <v>-3.2560000419616699</v>
      </c>
      <c r="E1072" s="2">
        <v>3.4843748726311201</v>
      </c>
    </row>
    <row r="1073" spans="1:5">
      <c r="A1073" s="2">
        <v>10.715898847</v>
      </c>
      <c r="B1073" s="2">
        <v>0.89999997615814198</v>
      </c>
      <c r="C1073" s="2">
        <v>-5.7000000029802302E-2</v>
      </c>
      <c r="D1073" s="2">
        <v>0.45899999141693099</v>
      </c>
      <c r="E1073" s="2">
        <v>1.0118942381537701</v>
      </c>
    </row>
    <row r="1074" spans="1:5">
      <c r="A1074" s="2">
        <v>10.725968539</v>
      </c>
      <c r="B1074" s="2">
        <v>0.43999999761581399</v>
      </c>
      <c r="C1074" s="2">
        <v>0.152999997138977</v>
      </c>
      <c r="D1074" s="2">
        <v>0.51700001955032404</v>
      </c>
      <c r="E1074" s="2">
        <v>0.69591523710972003</v>
      </c>
    </row>
    <row r="1075" spans="1:5">
      <c r="A1075" s="2">
        <v>10.735939001</v>
      </c>
      <c r="B1075" s="2">
        <v>0.49799999594688399</v>
      </c>
      <c r="C1075" s="2">
        <v>0.24899999797344199</v>
      </c>
      <c r="D1075" s="2">
        <v>0.40200001001357999</v>
      </c>
      <c r="E1075" s="2">
        <v>0.68673794347246397</v>
      </c>
    </row>
    <row r="1076" spans="1:5">
      <c r="A1076" s="2">
        <v>10.745906462000001</v>
      </c>
      <c r="B1076" s="2">
        <v>0.51700001955032404</v>
      </c>
      <c r="C1076" s="2">
        <v>0.24899999797344199</v>
      </c>
      <c r="D1076" s="2">
        <v>0.47799998521804798</v>
      </c>
      <c r="E1076" s="2">
        <v>0.74684269098268796</v>
      </c>
    </row>
    <row r="1077" spans="1:5">
      <c r="A1077" s="2">
        <v>10.755904923999999</v>
      </c>
      <c r="B1077" s="2">
        <v>0.22900000214576699</v>
      </c>
      <c r="C1077" s="2">
        <v>0.17200000584125499</v>
      </c>
      <c r="D1077" s="2">
        <v>3.7999998778104803E-2</v>
      </c>
      <c r="E1077" s="2">
        <v>0.28891002561228102</v>
      </c>
    </row>
    <row r="1078" spans="1:5">
      <c r="A1078" s="2">
        <v>10.765905001</v>
      </c>
      <c r="B1078" s="2">
        <v>0.11400000005960501</v>
      </c>
      <c r="C1078" s="2">
        <v>0.13400000333786</v>
      </c>
      <c r="D1078" s="2">
        <v>-9.4999998807907104E-2</v>
      </c>
      <c r="E1078" s="2">
        <v>0.19994249343658499</v>
      </c>
    </row>
    <row r="1079" spans="1:5">
      <c r="A1079" s="2">
        <v>10.776374924000001</v>
      </c>
      <c r="B1079" s="2">
        <v>0.17200000584125499</v>
      </c>
      <c r="C1079" s="2">
        <v>0.152999997138977</v>
      </c>
      <c r="D1079" s="2">
        <v>-3.7999998778104803E-2</v>
      </c>
      <c r="E1079" s="2">
        <v>0.23331738263801699</v>
      </c>
    </row>
    <row r="1080" spans="1:5">
      <c r="A1080" s="2">
        <v>10.785924924</v>
      </c>
      <c r="B1080" s="2">
        <v>0.17200000584125499</v>
      </c>
      <c r="C1080" s="2">
        <v>0.17200000584125499</v>
      </c>
      <c r="D1080" s="2">
        <v>0</v>
      </c>
      <c r="E1080" s="2">
        <v>0.24324474098895499</v>
      </c>
    </row>
    <row r="1081" spans="1:5">
      <c r="A1081" s="2">
        <v>10.795967923999999</v>
      </c>
      <c r="B1081" s="2">
        <v>0.17200000584125499</v>
      </c>
      <c r="C1081" s="2">
        <v>0.17200000584125499</v>
      </c>
      <c r="D1081" s="2">
        <v>3.7999998778104803E-2</v>
      </c>
      <c r="E1081" s="2">
        <v>0.24619505260244301</v>
      </c>
    </row>
    <row r="1082" spans="1:5">
      <c r="A1082" s="2">
        <v>10.805901154000001</v>
      </c>
      <c r="B1082" s="2">
        <v>0.17200000584125499</v>
      </c>
      <c r="C1082" s="2">
        <v>0.152999997138977</v>
      </c>
      <c r="D1082" s="2">
        <v>3.7999998778104803E-2</v>
      </c>
      <c r="E1082" s="2">
        <v>0.23331738263801699</v>
      </c>
    </row>
    <row r="1083" spans="1:5">
      <c r="A1083" s="2">
        <v>10.815915154000001</v>
      </c>
      <c r="B1083" s="2">
        <v>0.17200000584125499</v>
      </c>
      <c r="C1083" s="2">
        <v>0.152999997138977</v>
      </c>
      <c r="D1083" s="2">
        <v>1.8999999389052401E-2</v>
      </c>
      <c r="E1083" s="2">
        <v>0.23098485039219099</v>
      </c>
    </row>
    <row r="1084" spans="1:5">
      <c r="A1084" s="2">
        <v>10.825920539</v>
      </c>
      <c r="B1084" s="2">
        <v>0.17200000584125499</v>
      </c>
      <c r="C1084" s="2">
        <v>0.152999997138977</v>
      </c>
      <c r="D1084" s="2">
        <v>1.8999999389052401E-2</v>
      </c>
      <c r="E1084" s="2">
        <v>0.23098485039219099</v>
      </c>
    </row>
    <row r="1085" spans="1:5">
      <c r="A1085" s="2">
        <v>10.835908154</v>
      </c>
      <c r="B1085" s="2">
        <v>0.17200000584125499</v>
      </c>
      <c r="C1085" s="2">
        <v>0.152999997138977</v>
      </c>
      <c r="D1085" s="2">
        <v>1.8999999389052401E-2</v>
      </c>
      <c r="E1085" s="2">
        <v>0.23098485039219099</v>
      </c>
    </row>
    <row r="1086" spans="1:5">
      <c r="A1086" s="2">
        <v>10.845912693000001</v>
      </c>
      <c r="B1086" s="2">
        <v>0.17200000584125499</v>
      </c>
      <c r="C1086" s="2">
        <v>0.152999997138977</v>
      </c>
      <c r="D1086" s="2">
        <v>1.8999999389052401E-2</v>
      </c>
      <c r="E1086" s="2">
        <v>0.23098485039219099</v>
      </c>
    </row>
    <row r="1087" spans="1:5">
      <c r="A1087" s="2">
        <v>10.857604308000001</v>
      </c>
      <c r="B1087" s="2">
        <v>0.17200000584125499</v>
      </c>
      <c r="C1087" s="2">
        <v>0.13400000333786</v>
      </c>
      <c r="D1087" s="2">
        <v>1.8999999389052401E-2</v>
      </c>
      <c r="E1087" s="2">
        <v>0.218862977409891</v>
      </c>
    </row>
    <row r="1088" spans="1:5">
      <c r="A1088" s="2">
        <v>10.865949231</v>
      </c>
      <c r="B1088" s="2">
        <v>0.17200000584125499</v>
      </c>
      <c r="C1088" s="2">
        <v>0.13400000333786</v>
      </c>
      <c r="D1088" s="2">
        <v>1.8999999389052401E-2</v>
      </c>
      <c r="E1088" s="2">
        <v>0.218862977409891</v>
      </c>
    </row>
    <row r="1089" spans="1:5">
      <c r="A1089" s="2">
        <v>10.877081539000001</v>
      </c>
      <c r="B1089" s="2">
        <v>0.17200000584125499</v>
      </c>
      <c r="C1089" s="2">
        <v>0.152999997138977</v>
      </c>
      <c r="D1089" s="2">
        <v>3.7999998778104803E-2</v>
      </c>
      <c r="E1089" s="2">
        <v>0.23331738263801699</v>
      </c>
    </row>
    <row r="1090" spans="1:5">
      <c r="A1090" s="2">
        <v>10.886114078</v>
      </c>
      <c r="B1090" s="2">
        <v>0.17200000584125499</v>
      </c>
      <c r="C1090" s="2">
        <v>0.17200000584125499</v>
      </c>
      <c r="D1090" s="2">
        <v>3.7999998778104803E-2</v>
      </c>
      <c r="E1090" s="2">
        <v>0.24619505260244301</v>
      </c>
    </row>
    <row r="1091" spans="1:5">
      <c r="A1091" s="2">
        <v>10.895909693</v>
      </c>
      <c r="B1091" s="2">
        <v>0.17200000584125499</v>
      </c>
      <c r="C1091" s="2">
        <v>0.152999997138977</v>
      </c>
      <c r="D1091" s="2">
        <v>1.8999999389052401E-2</v>
      </c>
      <c r="E1091" s="2">
        <v>0.23098485039219099</v>
      </c>
    </row>
    <row r="1092" spans="1:5">
      <c r="A1092" s="2">
        <v>10.905911847</v>
      </c>
      <c r="B1092" s="2">
        <v>0.19099999964237199</v>
      </c>
      <c r="C1092" s="2">
        <v>0.17200000584125499</v>
      </c>
      <c r="D1092" s="2">
        <v>3.7999998778104803E-2</v>
      </c>
      <c r="E1092" s="2">
        <v>0.25982494449131299</v>
      </c>
    </row>
    <row r="1093" spans="1:5">
      <c r="A1093" s="2">
        <v>10.915914847</v>
      </c>
      <c r="B1093" s="2">
        <v>0.17200000584125499</v>
      </c>
      <c r="C1093" s="2">
        <v>0.152999997138977</v>
      </c>
      <c r="D1093" s="2">
        <v>3.7999998778104803E-2</v>
      </c>
      <c r="E1093" s="2">
        <v>0.23331738263801699</v>
      </c>
    </row>
    <row r="1094" spans="1:5">
      <c r="A1094" s="2">
        <v>10.926170923999999</v>
      </c>
      <c r="B1094" s="2">
        <v>0.152999997138977</v>
      </c>
      <c r="C1094" s="2">
        <v>0.152999997138977</v>
      </c>
      <c r="D1094" s="2">
        <v>3.7999998778104803E-2</v>
      </c>
      <c r="E1094" s="2">
        <v>0.21968613555750399</v>
      </c>
    </row>
    <row r="1095" spans="1:5">
      <c r="A1095" s="2">
        <v>10.935961924000001</v>
      </c>
      <c r="B1095" s="2">
        <v>0.17200000584125499</v>
      </c>
      <c r="C1095" s="2">
        <v>0.17200000584125499</v>
      </c>
      <c r="D1095" s="2">
        <v>7.5999997556209606E-2</v>
      </c>
      <c r="E1095" s="2">
        <v>0.25484113413522402</v>
      </c>
    </row>
    <row r="1096" spans="1:5">
      <c r="A1096" s="2">
        <v>10.94606377</v>
      </c>
      <c r="B1096" s="2">
        <v>-0.13400000333786</v>
      </c>
      <c r="C1096" s="2">
        <v>0.45899999141693099</v>
      </c>
      <c r="D1096" s="2">
        <v>0.28700000047683699</v>
      </c>
      <c r="E1096" s="2">
        <v>0.55767911319054597</v>
      </c>
    </row>
    <row r="1097" spans="1:5">
      <c r="A1097" s="2">
        <v>10.955902154</v>
      </c>
      <c r="B1097" s="2">
        <v>-4.9219999313354501</v>
      </c>
      <c r="C1097" s="2">
        <v>5.40100002288818</v>
      </c>
      <c r="D1097" s="2">
        <v>6.4539999961853001</v>
      </c>
      <c r="E1097" s="2">
        <v>9.7494102653475494</v>
      </c>
    </row>
    <row r="1098" spans="1:5">
      <c r="A1098" s="2">
        <v>10.965935001</v>
      </c>
      <c r="B1098" s="2">
        <v>-11.663999557495099</v>
      </c>
      <c r="C1098" s="2">
        <v>11.435000419616699</v>
      </c>
      <c r="D1098" s="2">
        <v>17.238000869751001</v>
      </c>
      <c r="E1098" s="2">
        <v>23.747774511718301</v>
      </c>
    </row>
    <row r="1099" spans="1:5">
      <c r="A1099" s="2">
        <v>10.975918539</v>
      </c>
      <c r="B1099" s="2">
        <v>-15.2270002365112</v>
      </c>
      <c r="C1099" s="2">
        <v>10.6300001144409</v>
      </c>
      <c r="D1099" s="2">
        <v>25.9540004730225</v>
      </c>
      <c r="E1099" s="2">
        <v>31.913454516698401</v>
      </c>
    </row>
    <row r="1100" spans="1:5">
      <c r="A1100" s="2">
        <v>10.986749924</v>
      </c>
      <c r="B1100" s="2">
        <v>-13.925000190734901</v>
      </c>
      <c r="C1100" s="2">
        <v>11.9899997711182</v>
      </c>
      <c r="D1100" s="2">
        <v>27.274999618530298</v>
      </c>
      <c r="E1100" s="2">
        <v>32.887555838253</v>
      </c>
    </row>
    <row r="1101" spans="1:5">
      <c r="A1101" s="2">
        <v>10.997456154</v>
      </c>
      <c r="B1101" s="2">
        <v>-13.522000312805201</v>
      </c>
      <c r="C1101" s="2">
        <v>14.6529998779297</v>
      </c>
      <c r="D1101" s="2">
        <v>38.652999877929702</v>
      </c>
      <c r="E1101" s="2">
        <v>43.4926349793312</v>
      </c>
    </row>
    <row r="1102" spans="1:5">
      <c r="A1102" s="2">
        <v>11.006116462</v>
      </c>
      <c r="B1102" s="2">
        <v>2.8729999065399201</v>
      </c>
      <c r="C1102" s="2">
        <v>-2.6619999408721902</v>
      </c>
      <c r="D1102" s="2">
        <v>39.284999847412102</v>
      </c>
      <c r="E1102" s="2">
        <v>39.479761716091303</v>
      </c>
    </row>
    <row r="1103" spans="1:5">
      <c r="A1103" s="2">
        <v>11.015990539000001</v>
      </c>
      <c r="B1103" s="2">
        <v>5.9180002212524396</v>
      </c>
      <c r="C1103" s="2">
        <v>-7.0289998054504403</v>
      </c>
      <c r="D1103" s="2">
        <v>34.9939994812012</v>
      </c>
      <c r="E1103" s="2">
        <v>36.180237210030498</v>
      </c>
    </row>
    <row r="1104" spans="1:5">
      <c r="A1104" s="2">
        <v>11.025911153999999</v>
      </c>
      <c r="B1104" s="2">
        <v>1.51300001144409</v>
      </c>
      <c r="C1104" s="2">
        <v>-4.4819998741149902</v>
      </c>
      <c r="D1104" s="2">
        <v>17.468000411987301</v>
      </c>
      <c r="E1104" s="2">
        <v>18.097196752519</v>
      </c>
    </row>
    <row r="1105" spans="1:5">
      <c r="A1105" s="2">
        <v>11.035907230999999</v>
      </c>
      <c r="B1105" s="2">
        <v>1.2059999704361</v>
      </c>
      <c r="C1105" s="2">
        <v>-4.8839998245239302</v>
      </c>
      <c r="D1105" s="2">
        <v>4.1750001907348597</v>
      </c>
      <c r="E1105" s="2">
        <v>6.5374702146379002</v>
      </c>
    </row>
    <row r="1106" spans="1:5">
      <c r="A1106" s="2">
        <v>11.046295847</v>
      </c>
      <c r="B1106" s="2">
        <v>2.2019999027252202</v>
      </c>
      <c r="C1106" s="2">
        <v>-6.3200001716613796</v>
      </c>
      <c r="D1106" s="2">
        <v>0.72699999809265103</v>
      </c>
      <c r="E1106" s="2">
        <v>6.73199337036427</v>
      </c>
    </row>
    <row r="1107" spans="1:5">
      <c r="A1107" s="2">
        <v>11.055900308</v>
      </c>
      <c r="B1107" s="2">
        <v>2.1259999275207502</v>
      </c>
      <c r="C1107" s="2">
        <v>-4.1560001373290998</v>
      </c>
      <c r="D1107" s="2">
        <v>0.59299999475479104</v>
      </c>
      <c r="E1107" s="2">
        <v>4.7057264930164502</v>
      </c>
    </row>
    <row r="1108" spans="1:5">
      <c r="A1108" s="2">
        <v>11.065945923999999</v>
      </c>
      <c r="B1108" s="2">
        <v>5.7000000029802302E-2</v>
      </c>
      <c r="C1108" s="2">
        <v>0.72699999809265103</v>
      </c>
      <c r="D1108" s="2">
        <v>0.51700001955032404</v>
      </c>
      <c r="E1108" s="2">
        <v>0.89390548574508</v>
      </c>
    </row>
    <row r="1109" spans="1:5">
      <c r="A1109" s="2">
        <v>11.075902154</v>
      </c>
      <c r="B1109" s="2">
        <v>0.22900000214576699</v>
      </c>
      <c r="C1109" s="2">
        <v>0.49799999594688399</v>
      </c>
      <c r="D1109" s="2">
        <v>5.7000000029802302E-2</v>
      </c>
      <c r="E1109" s="2">
        <v>0.55108438278475602</v>
      </c>
    </row>
    <row r="1110" spans="1:5">
      <c r="A1110" s="2">
        <v>11.08608377</v>
      </c>
      <c r="B1110" s="2">
        <v>7.5999997556209606E-2</v>
      </c>
      <c r="C1110" s="2">
        <v>-9.4999998807907104E-2</v>
      </c>
      <c r="D1110" s="2">
        <v>-1.8999999389052401E-2</v>
      </c>
      <c r="E1110" s="2">
        <v>0.123134070747418</v>
      </c>
    </row>
    <row r="1111" spans="1:5">
      <c r="A1111" s="2">
        <v>11.096486692999999</v>
      </c>
      <c r="B1111" s="2">
        <v>-7.5999997556209606E-2</v>
      </c>
      <c r="C1111" s="2">
        <v>0.89999997615814198</v>
      </c>
      <c r="D1111" s="2">
        <v>0.11400000005960501</v>
      </c>
      <c r="E1111" s="2">
        <v>0.91036913212542003</v>
      </c>
    </row>
    <row r="1112" spans="1:5">
      <c r="A1112" s="2">
        <v>11.105930692999999</v>
      </c>
      <c r="B1112" s="2">
        <v>-3.7999998778104803E-2</v>
      </c>
      <c r="C1112" s="2">
        <v>2.9879999160766602</v>
      </c>
      <c r="D1112" s="2">
        <v>-0.152999997138977</v>
      </c>
      <c r="E1112" s="2">
        <v>2.9921558277445701</v>
      </c>
    </row>
    <row r="1113" spans="1:5">
      <c r="A1113" s="2">
        <v>11.115935693000001</v>
      </c>
      <c r="B1113" s="2">
        <v>0.63200002908706698</v>
      </c>
      <c r="C1113" s="2">
        <v>4.6729998588562003</v>
      </c>
      <c r="D1113" s="2">
        <v>-0.42100000381469699</v>
      </c>
      <c r="E1113" s="2">
        <v>4.7342996019314301</v>
      </c>
    </row>
    <row r="1114" spans="1:5">
      <c r="A1114" s="2">
        <v>11.12593777</v>
      </c>
      <c r="B1114" s="2">
        <v>1.91499996185303</v>
      </c>
      <c r="C1114" s="2">
        <v>4.0409998893737802</v>
      </c>
      <c r="D1114" s="2">
        <v>-0.51700001955032404</v>
      </c>
      <c r="E1114" s="2">
        <v>4.5015768326255401</v>
      </c>
    </row>
    <row r="1115" spans="1:5">
      <c r="A1115" s="2">
        <v>11.137344231</v>
      </c>
      <c r="B1115" s="2">
        <v>2.6040000915527299</v>
      </c>
      <c r="C1115" s="2">
        <v>3.10199999809265</v>
      </c>
      <c r="D1115" s="2">
        <v>0.32499998807907099</v>
      </c>
      <c r="E1115" s="2">
        <v>4.0631078569519703</v>
      </c>
    </row>
    <row r="1116" spans="1:5">
      <c r="A1116" s="2">
        <v>11.14904477</v>
      </c>
      <c r="B1116" s="2">
        <v>8.4270000457763707</v>
      </c>
      <c r="C1116" s="2">
        <v>-5.82200002670288</v>
      </c>
      <c r="D1116" s="2">
        <v>27.103000640869102</v>
      </c>
      <c r="E1116" s="2">
        <v>28.973827117269099</v>
      </c>
    </row>
    <row r="1117" spans="1:5">
      <c r="A1117" s="2">
        <v>11.155932231</v>
      </c>
      <c r="B1117" s="2">
        <v>8.4270000457763707</v>
      </c>
      <c r="C1117" s="2">
        <v>-5.82200002670288</v>
      </c>
      <c r="D1117" s="2">
        <v>27.103000640869102</v>
      </c>
      <c r="E1117" s="2">
        <v>28.973827117269099</v>
      </c>
    </row>
    <row r="1118" spans="1:5">
      <c r="A1118" s="2">
        <v>11.165929154000001</v>
      </c>
      <c r="B1118" s="2">
        <v>8.5039997100830096</v>
      </c>
      <c r="C1118" s="2">
        <v>-10.7829999923706</v>
      </c>
      <c r="D1118" s="2">
        <v>38.307998657226598</v>
      </c>
      <c r="E1118" s="2">
        <v>40.695133136858402</v>
      </c>
    </row>
    <row r="1119" spans="1:5">
      <c r="A1119" s="2">
        <v>11.175905616</v>
      </c>
      <c r="B1119" s="2">
        <v>6.2249999046325701</v>
      </c>
      <c r="C1119" s="2">
        <v>-10.3240003585815</v>
      </c>
      <c r="D1119" s="2">
        <v>26.930000305175799</v>
      </c>
      <c r="E1119" s="2">
        <v>29.5052626433563</v>
      </c>
    </row>
    <row r="1120" spans="1:5">
      <c r="A1120" s="2">
        <v>11.187836616</v>
      </c>
      <c r="B1120" s="2">
        <v>3.4660000801086399</v>
      </c>
      <c r="C1120" s="2">
        <v>-3.0450000762939502</v>
      </c>
      <c r="D1120" s="2">
        <v>4.7109999656677202</v>
      </c>
      <c r="E1120" s="2">
        <v>6.5938382370562101</v>
      </c>
    </row>
    <row r="1121" spans="1:5">
      <c r="A1121" s="2">
        <v>11.195953616000001</v>
      </c>
      <c r="B1121" s="2">
        <v>3.4660000801086399</v>
      </c>
      <c r="C1121" s="2">
        <v>-3.0450000762939502</v>
      </c>
      <c r="D1121" s="2">
        <v>4.7109999656677202</v>
      </c>
      <c r="E1121" s="2">
        <v>6.5938382370562101</v>
      </c>
    </row>
    <row r="1122" spans="1:5">
      <c r="A1122" s="2">
        <v>11.206661692999999</v>
      </c>
      <c r="B1122" s="2">
        <v>1.32099997997284</v>
      </c>
      <c r="C1122" s="2">
        <v>0.36300000548362699</v>
      </c>
      <c r="D1122" s="2">
        <v>2.9300000667571999</v>
      </c>
      <c r="E1122" s="2">
        <v>3.2344567306220902</v>
      </c>
    </row>
    <row r="1123" spans="1:5">
      <c r="A1123" s="2">
        <v>11.215925078</v>
      </c>
      <c r="B1123" s="2">
        <v>1.1679999828338601</v>
      </c>
      <c r="C1123" s="2">
        <v>-0.13400000333786</v>
      </c>
      <c r="D1123" s="2">
        <v>2.7000000476837198</v>
      </c>
      <c r="E1123" s="2">
        <v>2.9448565700703502</v>
      </c>
    </row>
    <row r="1124" spans="1:5">
      <c r="A1124" s="2">
        <v>11.226032077999999</v>
      </c>
      <c r="B1124" s="2">
        <v>1.1490000486373899</v>
      </c>
      <c r="C1124" s="2">
        <v>0.24899999797344199</v>
      </c>
      <c r="D1124" s="2">
        <v>3.1219999790191602</v>
      </c>
      <c r="E1124" s="2">
        <v>3.33602847406241</v>
      </c>
    </row>
    <row r="1125" spans="1:5">
      <c r="A1125" s="2">
        <v>11.235911693</v>
      </c>
      <c r="B1125" s="2">
        <v>1.3589999675750699</v>
      </c>
      <c r="C1125" s="2">
        <v>0.95700001716613803</v>
      </c>
      <c r="D1125" s="2">
        <v>5.0560002326965297</v>
      </c>
      <c r="E1125" s="2">
        <v>5.3222052100377004</v>
      </c>
    </row>
    <row r="1126" spans="1:5">
      <c r="A1126" s="2">
        <v>11.245911539</v>
      </c>
      <c r="B1126" s="2">
        <v>1.8960000276565601</v>
      </c>
      <c r="C1126" s="2">
        <v>1.4359999895095801</v>
      </c>
      <c r="D1126" s="2">
        <v>9.1940002441406303</v>
      </c>
      <c r="E1126" s="2">
        <v>9.4966600741525493</v>
      </c>
    </row>
    <row r="1127" spans="1:5">
      <c r="A1127" s="2">
        <v>11.255909231</v>
      </c>
      <c r="B1127" s="2">
        <v>2.2980000972747798</v>
      </c>
      <c r="C1127" s="2">
        <v>0.84200000762939498</v>
      </c>
      <c r="D1127" s="2">
        <v>12.833000183105501</v>
      </c>
      <c r="E1127" s="2">
        <v>13.0642895772984</v>
      </c>
    </row>
    <row r="1128" spans="1:5">
      <c r="A1128" s="2">
        <v>11.266367308</v>
      </c>
      <c r="B1128" s="2">
        <v>1.45500004291534</v>
      </c>
      <c r="C1128" s="2">
        <v>-0.40200001001357999</v>
      </c>
      <c r="D1128" s="2">
        <v>13.925000190734901</v>
      </c>
      <c r="E1128" s="2">
        <v>14.006579148560901</v>
      </c>
    </row>
    <row r="1129" spans="1:5">
      <c r="A1129" s="2">
        <v>11.275910462000001</v>
      </c>
      <c r="B1129" s="2">
        <v>-0.38299998641014099</v>
      </c>
      <c r="C1129" s="2">
        <v>-0.72699999809265103</v>
      </c>
      <c r="D1129" s="2">
        <v>13.5609998703003</v>
      </c>
      <c r="E1129" s="2">
        <v>13.5858726429001</v>
      </c>
    </row>
    <row r="1130" spans="1:5">
      <c r="A1130" s="2">
        <v>11.286291616</v>
      </c>
      <c r="B1130" s="2">
        <v>-1.07200002670288</v>
      </c>
      <c r="C1130" s="2">
        <v>-0.86100000143051203</v>
      </c>
      <c r="D1130" s="2">
        <v>12.201000213623001</v>
      </c>
      <c r="E1130" s="2">
        <v>12.278229158659</v>
      </c>
    </row>
    <row r="1131" spans="1:5">
      <c r="A1131" s="2">
        <v>11.296197462</v>
      </c>
      <c r="B1131" s="2">
        <v>-0.68900001049041804</v>
      </c>
      <c r="C1131" s="2">
        <v>-0.93800002336502097</v>
      </c>
      <c r="D1131" s="2">
        <v>9.8830003738403303</v>
      </c>
      <c r="E1131" s="2">
        <v>9.9512944609039007</v>
      </c>
    </row>
    <row r="1132" spans="1:5">
      <c r="A1132" s="2">
        <v>11.306661616</v>
      </c>
      <c r="B1132" s="2">
        <v>-0.38299998641014099</v>
      </c>
      <c r="C1132" s="2">
        <v>-0.42100000381469699</v>
      </c>
      <c r="D1132" s="2">
        <v>8.1210002899169904</v>
      </c>
      <c r="E1132" s="2">
        <v>8.1409198314216304</v>
      </c>
    </row>
    <row r="1133" spans="1:5">
      <c r="A1133" s="2">
        <v>11.316206000999999</v>
      </c>
      <c r="B1133" s="2">
        <v>5.7000000029802302E-2</v>
      </c>
      <c r="C1133" s="2">
        <v>0.36300000548362699</v>
      </c>
      <c r="D1133" s="2">
        <v>7.8530001640319798</v>
      </c>
      <c r="E1133" s="2">
        <v>7.8615920512496</v>
      </c>
    </row>
    <row r="1134" spans="1:5">
      <c r="A1134" s="2">
        <v>11.326232308</v>
      </c>
      <c r="B1134" s="2">
        <v>0.86100000143051203</v>
      </c>
      <c r="C1134" s="2">
        <v>0.63200002908706698</v>
      </c>
      <c r="D1134" s="2">
        <v>8.7530002593994105</v>
      </c>
      <c r="E1134" s="2">
        <v>8.8179225773577503</v>
      </c>
    </row>
    <row r="1135" spans="1:5">
      <c r="A1135" s="2">
        <v>11.336798385</v>
      </c>
      <c r="B1135" s="2">
        <v>1.58899998664856</v>
      </c>
      <c r="C1135" s="2">
        <v>7.5999997556209606E-2</v>
      </c>
      <c r="D1135" s="2">
        <v>10.8030004501343</v>
      </c>
      <c r="E1135" s="2">
        <v>10.919501622455099</v>
      </c>
    </row>
    <row r="1136" spans="1:5">
      <c r="A1136" s="2">
        <v>11.345930231000001</v>
      </c>
      <c r="B1136" s="2">
        <v>1.58899998664856</v>
      </c>
      <c r="C1136" s="2">
        <v>7.5999997556209606E-2</v>
      </c>
      <c r="D1136" s="2">
        <v>10.8030004501343</v>
      </c>
      <c r="E1136" s="2">
        <v>10.919501622455099</v>
      </c>
    </row>
    <row r="1137" spans="1:5">
      <c r="A1137" s="2">
        <v>11.355927847</v>
      </c>
      <c r="B1137" s="2">
        <v>1.4170000553131099</v>
      </c>
      <c r="C1137" s="2">
        <v>-0.32499998807907099</v>
      </c>
      <c r="D1137" s="2">
        <v>10.8409996032715</v>
      </c>
      <c r="E1137" s="2">
        <v>10.938043085814799</v>
      </c>
    </row>
    <row r="1138" spans="1:5">
      <c r="A1138" s="2">
        <v>11.365912539</v>
      </c>
      <c r="B1138" s="2">
        <v>0.99599999189376798</v>
      </c>
      <c r="C1138" s="2">
        <v>-0.43999999761581399</v>
      </c>
      <c r="D1138" s="2">
        <v>10.03600025177</v>
      </c>
      <c r="E1138" s="2">
        <v>10.0948955930848</v>
      </c>
    </row>
    <row r="1139" spans="1:5">
      <c r="A1139" s="2">
        <v>11.375915078</v>
      </c>
      <c r="B1139" s="2">
        <v>0.76599997282028198</v>
      </c>
      <c r="C1139" s="2">
        <v>-0.20999999344348899</v>
      </c>
      <c r="D1139" s="2">
        <v>9.2889995574951207</v>
      </c>
      <c r="E1139" s="2">
        <v>9.3228948688028996</v>
      </c>
    </row>
    <row r="1140" spans="1:5">
      <c r="A1140" s="2">
        <v>11.386003154000001</v>
      </c>
      <c r="B1140" s="2">
        <v>0.70800000429153398</v>
      </c>
      <c r="C1140" s="2">
        <v>0.20999999344348899</v>
      </c>
      <c r="D1140" s="2">
        <v>9.0399999618530291</v>
      </c>
      <c r="E1140" s="2">
        <v>9.0701137431471004</v>
      </c>
    </row>
    <row r="1141" spans="1:5">
      <c r="A1141" s="2">
        <v>11.395906539</v>
      </c>
      <c r="B1141" s="2">
        <v>0.84200000762939498</v>
      </c>
      <c r="C1141" s="2">
        <v>0.43999999761581399</v>
      </c>
      <c r="D1141" s="2">
        <v>9.1169996261596697</v>
      </c>
      <c r="E1141" s="2">
        <v>9.1663649389572797</v>
      </c>
    </row>
    <row r="1142" spans="1:5">
      <c r="A1142" s="2">
        <v>11.40592277</v>
      </c>
      <c r="B1142" s="2">
        <v>1.0149999856948899</v>
      </c>
      <c r="C1142" s="2">
        <v>0.28700000047683699</v>
      </c>
      <c r="D1142" s="2">
        <v>9.4230003356933594</v>
      </c>
      <c r="E1142" s="2">
        <v>9.4818526300355206</v>
      </c>
    </row>
    <row r="1143" spans="1:5">
      <c r="A1143" s="2">
        <v>11.415901154</v>
      </c>
      <c r="B1143" s="2">
        <v>1.1100000143051101</v>
      </c>
      <c r="C1143" s="2">
        <v>-7.5999997556209606E-2</v>
      </c>
      <c r="D1143" s="2">
        <v>9.8640003204345703</v>
      </c>
      <c r="E1143" s="2">
        <v>9.9265491663981198</v>
      </c>
    </row>
    <row r="1144" spans="1:5">
      <c r="A1144" s="2">
        <v>11.425908847000001</v>
      </c>
      <c r="B1144" s="2">
        <v>1.0149999856948899</v>
      </c>
      <c r="C1144" s="2">
        <v>-0.43999999761581399</v>
      </c>
      <c r="D1144" s="2">
        <v>10.2089996337891</v>
      </c>
      <c r="E1144" s="2">
        <v>10.2687632406034</v>
      </c>
    </row>
    <row r="1145" spans="1:5">
      <c r="A1145" s="2">
        <v>11.436478308</v>
      </c>
      <c r="B1145" s="2">
        <v>0.57400000095367398</v>
      </c>
      <c r="C1145" s="2">
        <v>-0.36300000548362699</v>
      </c>
      <c r="D1145" s="2">
        <v>10.227999687194799</v>
      </c>
      <c r="E1145" s="2">
        <v>10.2505230406225</v>
      </c>
    </row>
    <row r="1146" spans="1:5">
      <c r="A1146" s="2">
        <v>11.446670616</v>
      </c>
      <c r="B1146" s="2">
        <v>0.49799999594688399</v>
      </c>
      <c r="C1146" s="2">
        <v>0</v>
      </c>
      <c r="D1146" s="2">
        <v>10.03600025177</v>
      </c>
      <c r="E1146" s="2">
        <v>10.0483483742101</v>
      </c>
    </row>
    <row r="1147" spans="1:5">
      <c r="A1147" s="2">
        <v>11.455967539</v>
      </c>
      <c r="B1147" s="2">
        <v>0.49799999594688399</v>
      </c>
      <c r="C1147" s="2">
        <v>0.24899999797344199</v>
      </c>
      <c r="D1147" s="2">
        <v>9.7869997024536097</v>
      </c>
      <c r="E1147" s="2">
        <v>9.8028244996419804</v>
      </c>
    </row>
    <row r="1148" spans="1:5">
      <c r="A1148" s="2">
        <v>11.465900847</v>
      </c>
      <c r="B1148" s="2">
        <v>0.49799999594688399</v>
      </c>
      <c r="C1148" s="2">
        <v>0.24899999797344199</v>
      </c>
      <c r="D1148" s="2">
        <v>9.7869997024536097</v>
      </c>
      <c r="E1148" s="2">
        <v>9.8028244996419804</v>
      </c>
    </row>
    <row r="1149" spans="1:5">
      <c r="A1149" s="2">
        <v>11.476115847000001</v>
      </c>
      <c r="B1149" s="2">
        <v>0.80400002002716098</v>
      </c>
      <c r="C1149" s="2">
        <v>0.17200000584125499</v>
      </c>
      <c r="D1149" s="2">
        <v>9.5570001602172905</v>
      </c>
      <c r="E1149" s="2">
        <v>9.5923017100488597</v>
      </c>
    </row>
    <row r="1150" spans="1:5">
      <c r="A1150" s="2">
        <v>11.486364077999999</v>
      </c>
      <c r="B1150" s="2">
        <v>0.89999997615814198</v>
      </c>
      <c r="C1150" s="2">
        <v>0</v>
      </c>
      <c r="D1150" s="2">
        <v>9.5190000534057599</v>
      </c>
      <c r="E1150" s="2">
        <v>9.5614518758305493</v>
      </c>
    </row>
    <row r="1151" spans="1:5">
      <c r="A1151" s="2">
        <v>11.49667077</v>
      </c>
      <c r="B1151" s="2">
        <v>0.99599999189376798</v>
      </c>
      <c r="C1151" s="2">
        <v>-9.4999998807907104E-2</v>
      </c>
      <c r="D1151" s="2">
        <v>9.5959997177124006</v>
      </c>
      <c r="E1151" s="2">
        <v>9.6480180123154007</v>
      </c>
    </row>
    <row r="1152" spans="1:5">
      <c r="A1152" s="2">
        <v>11.505925078000001</v>
      </c>
      <c r="B1152" s="2">
        <v>0.99599999189376798</v>
      </c>
      <c r="C1152" s="2">
        <v>-9.4999998807907104E-2</v>
      </c>
      <c r="D1152" s="2">
        <v>9.5959997177124006</v>
      </c>
      <c r="E1152" s="2">
        <v>9.6480180123154007</v>
      </c>
    </row>
    <row r="1153" spans="1:5">
      <c r="A1153" s="2">
        <v>11.515905001</v>
      </c>
      <c r="B1153" s="2">
        <v>1.0909999608993499</v>
      </c>
      <c r="C1153" s="2">
        <v>-1.8999999389052401E-2</v>
      </c>
      <c r="D1153" s="2">
        <v>9.7299995422363299</v>
      </c>
      <c r="E1153" s="2">
        <v>9.7909924423716301</v>
      </c>
    </row>
    <row r="1154" spans="1:5">
      <c r="A1154" s="2">
        <v>11.525932616</v>
      </c>
      <c r="B1154" s="2">
        <v>1.1679999828338601</v>
      </c>
      <c r="C1154" s="2">
        <v>5.7000000029802302E-2</v>
      </c>
      <c r="D1154" s="2">
        <v>9.9409999847412092</v>
      </c>
      <c r="E1154" s="2">
        <v>10.009543129260599</v>
      </c>
    </row>
    <row r="1155" spans="1:5">
      <c r="A1155" s="2">
        <v>11.535953308</v>
      </c>
      <c r="B1155" s="2">
        <v>1.1679999828338601</v>
      </c>
      <c r="C1155" s="2">
        <v>5.7000000029802302E-2</v>
      </c>
      <c r="D1155" s="2">
        <v>9.9409999847412092</v>
      </c>
      <c r="E1155" s="2">
        <v>10.009543129260599</v>
      </c>
    </row>
    <row r="1156" spans="1:5">
      <c r="A1156" s="2">
        <v>11.548512307999999</v>
      </c>
      <c r="B1156" s="2">
        <v>0.95700001716613803</v>
      </c>
      <c r="C1156" s="2">
        <v>-0.11400000005960501</v>
      </c>
      <c r="D1156" s="2">
        <v>9.8260002136230504</v>
      </c>
      <c r="E1156" s="2">
        <v>9.8731517374640703</v>
      </c>
    </row>
    <row r="1157" spans="1:5">
      <c r="A1157" s="2">
        <v>11.556140231000001</v>
      </c>
      <c r="B1157" s="2">
        <v>0.76599997282028198</v>
      </c>
      <c r="C1157" s="2">
        <v>-0.20999999344348899</v>
      </c>
      <c r="D1157" s="2">
        <v>9.7110004425048793</v>
      </c>
      <c r="E1157" s="2">
        <v>9.7434278131434304</v>
      </c>
    </row>
    <row r="1158" spans="1:5">
      <c r="A1158" s="2">
        <v>11.565910154000001</v>
      </c>
      <c r="B1158" s="2">
        <v>0.76599997282028198</v>
      </c>
      <c r="C1158" s="2">
        <v>-0.20999999344348899</v>
      </c>
      <c r="D1158" s="2">
        <v>9.7110004425048793</v>
      </c>
      <c r="E1158" s="2">
        <v>9.7434278131434304</v>
      </c>
    </row>
    <row r="1159" spans="1:5">
      <c r="A1159" s="2">
        <v>11.576110539</v>
      </c>
      <c r="B1159" s="2">
        <v>0.53600001335143999</v>
      </c>
      <c r="C1159" s="2">
        <v>-0.13400000333786</v>
      </c>
      <c r="D1159" s="2">
        <v>9.7489995956420898</v>
      </c>
      <c r="E1159" s="2">
        <v>9.7646426012956002</v>
      </c>
    </row>
    <row r="1160" spans="1:5">
      <c r="A1160" s="2">
        <v>11.586628770000001</v>
      </c>
      <c r="B1160" s="2">
        <v>0.53600001335143999</v>
      </c>
      <c r="C1160" s="2">
        <v>-5.7000000029802302E-2</v>
      </c>
      <c r="D1160" s="2">
        <v>9.8830003738403303</v>
      </c>
      <c r="E1160" s="2">
        <v>9.8976886899742507</v>
      </c>
    </row>
    <row r="1161" spans="1:5">
      <c r="A1161" s="2">
        <v>11.596347001</v>
      </c>
      <c r="B1161" s="2">
        <v>0.68900001049041804</v>
      </c>
      <c r="C1161" s="2">
        <v>-1.8999999389052401E-2</v>
      </c>
      <c r="D1161" s="2">
        <v>9.9980001449584996</v>
      </c>
      <c r="E1161" s="2">
        <v>10.0217308341934</v>
      </c>
    </row>
    <row r="1162" spans="1:5">
      <c r="A1162" s="2">
        <v>11.605993539</v>
      </c>
      <c r="B1162" s="2">
        <v>0.88099998235702504</v>
      </c>
      <c r="C1162" s="2">
        <v>-1.8999999389052401E-2</v>
      </c>
      <c r="D1162" s="2">
        <v>9.9600000381469709</v>
      </c>
      <c r="E1162" s="2">
        <v>9.9989060766054596</v>
      </c>
    </row>
    <row r="1163" spans="1:5">
      <c r="A1163" s="2">
        <v>11.615900693</v>
      </c>
      <c r="B1163" s="2">
        <v>1.07200002670288</v>
      </c>
      <c r="C1163" s="2">
        <v>0</v>
      </c>
      <c r="D1163" s="2">
        <v>9.8070001602172905</v>
      </c>
      <c r="E1163" s="2">
        <v>9.8654161696176192</v>
      </c>
    </row>
    <row r="1164" spans="1:5">
      <c r="A1164" s="2">
        <v>11.625955384999999</v>
      </c>
      <c r="B1164" s="2">
        <v>1.1679999828338601</v>
      </c>
      <c r="C1164" s="2">
        <v>1.8999999389052401E-2</v>
      </c>
      <c r="D1164" s="2">
        <v>9.6529998779296893</v>
      </c>
      <c r="E1164" s="2">
        <v>9.7234248906024501</v>
      </c>
    </row>
    <row r="1165" spans="1:5">
      <c r="A1165" s="2">
        <v>11.636638154</v>
      </c>
      <c r="B1165" s="2">
        <v>1.12999999523163</v>
      </c>
      <c r="C1165" s="2">
        <v>7.5999997556209606E-2</v>
      </c>
      <c r="D1165" s="2">
        <v>9.5380001068115199</v>
      </c>
      <c r="E1165" s="2">
        <v>9.6050050508257794</v>
      </c>
    </row>
    <row r="1166" spans="1:5">
      <c r="A1166" s="2">
        <v>11.645913231</v>
      </c>
      <c r="B1166" s="2">
        <v>0.93800002336502097</v>
      </c>
      <c r="C1166" s="2">
        <v>0.17200000584125499</v>
      </c>
      <c r="D1166" s="2">
        <v>9.5</v>
      </c>
      <c r="E1166" s="2">
        <v>9.5477446575535403</v>
      </c>
    </row>
    <row r="1167" spans="1:5">
      <c r="A1167" s="2">
        <v>11.656803231</v>
      </c>
      <c r="B1167" s="2">
        <v>0.63200002908706698</v>
      </c>
      <c r="C1167" s="2">
        <v>0.30599999427795399</v>
      </c>
      <c r="D1167" s="2">
        <v>9.4809999465942401</v>
      </c>
      <c r="E1167" s="2">
        <v>9.5069669201372609</v>
      </c>
    </row>
    <row r="1168" spans="1:5">
      <c r="A1168" s="2">
        <v>11.665914847</v>
      </c>
      <c r="B1168" s="2">
        <v>0.43999999761581399</v>
      </c>
      <c r="C1168" s="2">
        <v>0.28700000047683699</v>
      </c>
      <c r="D1168" s="2">
        <v>9.3850002288818395</v>
      </c>
      <c r="E1168" s="2">
        <v>9.3996913935664796</v>
      </c>
    </row>
    <row r="1169" spans="1:5">
      <c r="A1169" s="2">
        <v>11.675946769999999</v>
      </c>
      <c r="B1169" s="2">
        <v>0.51700001955032404</v>
      </c>
      <c r="C1169" s="2">
        <v>0.13400000333786</v>
      </c>
      <c r="D1169" s="2">
        <v>9.3850002288818395</v>
      </c>
      <c r="E1169" s="2">
        <v>9.4001848022909495</v>
      </c>
    </row>
    <row r="1170" spans="1:5">
      <c r="A1170" s="2">
        <v>11.68590477</v>
      </c>
      <c r="B1170" s="2">
        <v>0.78500002622604403</v>
      </c>
      <c r="C1170" s="2">
        <v>-7.5999997556209606E-2</v>
      </c>
      <c r="D1170" s="2">
        <v>9.7110004425048793</v>
      </c>
      <c r="E1170" s="2">
        <v>9.7429733980512108</v>
      </c>
    </row>
    <row r="1171" spans="1:5">
      <c r="A1171" s="2">
        <v>11.697127693000001</v>
      </c>
      <c r="B1171" s="2">
        <v>1.18700003623962</v>
      </c>
      <c r="C1171" s="2">
        <v>-0.40200001001357999</v>
      </c>
      <c r="D1171" s="2">
        <v>10.170000076293899</v>
      </c>
      <c r="E1171" s="2">
        <v>10.2469251312724</v>
      </c>
    </row>
    <row r="1172" spans="1:5">
      <c r="A1172" s="2">
        <v>11.707870462000001</v>
      </c>
      <c r="B1172" s="2">
        <v>1.5509999990463299</v>
      </c>
      <c r="C1172" s="2">
        <v>-0.67000001668930098</v>
      </c>
      <c r="D1172" s="2">
        <v>10.5340003967285</v>
      </c>
      <c r="E1172" s="2">
        <v>10.668629967230199</v>
      </c>
    </row>
    <row r="1173" spans="1:5">
      <c r="A1173" s="2">
        <v>11.715919384999999</v>
      </c>
      <c r="B1173" s="2">
        <v>1.6280000209808401</v>
      </c>
      <c r="C1173" s="2">
        <v>-0.72699999809265103</v>
      </c>
      <c r="D1173" s="2">
        <v>10.572999954223601</v>
      </c>
      <c r="E1173" s="2">
        <v>10.722277794272699</v>
      </c>
    </row>
    <row r="1174" spans="1:5">
      <c r="A1174" s="2">
        <v>11.725932539</v>
      </c>
      <c r="B1174" s="2">
        <v>1.37899994850159</v>
      </c>
      <c r="C1174" s="2">
        <v>-0.51700001955032404</v>
      </c>
      <c r="D1174" s="2">
        <v>10.227999687194799</v>
      </c>
      <c r="E1174" s="2">
        <v>10.333484769400901</v>
      </c>
    </row>
    <row r="1175" spans="1:5">
      <c r="A1175" s="2">
        <v>11.735901001</v>
      </c>
      <c r="B1175" s="2">
        <v>0.82300001382827803</v>
      </c>
      <c r="C1175" s="2">
        <v>-0.17200000584125499</v>
      </c>
      <c r="D1175" s="2">
        <v>9.5769996643066406</v>
      </c>
      <c r="E1175" s="2">
        <v>9.6138356338612407</v>
      </c>
    </row>
    <row r="1176" spans="1:5">
      <c r="A1176" s="2">
        <v>11.747025692999999</v>
      </c>
      <c r="B1176" s="2">
        <v>0.32499998807907099</v>
      </c>
      <c r="C1176" s="2">
        <v>0.11400000005960501</v>
      </c>
      <c r="D1176" s="2">
        <v>9.1739997863769496</v>
      </c>
      <c r="E1176" s="2">
        <v>9.1804625740051602</v>
      </c>
    </row>
    <row r="1177" spans="1:5">
      <c r="A1177" s="2">
        <v>11.755904770000001</v>
      </c>
      <c r="B1177" s="2">
        <v>1.8999999389052401E-2</v>
      </c>
      <c r="C1177" s="2">
        <v>0.38299998641014099</v>
      </c>
      <c r="D1177" s="2">
        <v>9.2510004043579102</v>
      </c>
      <c r="E1177" s="2">
        <v>9.2589447817230894</v>
      </c>
    </row>
    <row r="1178" spans="1:5">
      <c r="A1178" s="2">
        <v>11.765909924000001</v>
      </c>
      <c r="B1178" s="2">
        <v>-1.8999999389052401E-2</v>
      </c>
      <c r="C1178" s="2">
        <v>0.49799999594688399</v>
      </c>
      <c r="D1178" s="2">
        <v>9.6149997711181605</v>
      </c>
      <c r="E1178" s="2">
        <v>9.6279066049968591</v>
      </c>
    </row>
    <row r="1179" spans="1:5">
      <c r="A1179" s="2">
        <v>11.775912308000001</v>
      </c>
      <c r="B1179" s="2">
        <v>0.22900000214576699</v>
      </c>
      <c r="C1179" s="2">
        <v>0.43999999761581399</v>
      </c>
      <c r="D1179" s="2">
        <v>9.9020004272460902</v>
      </c>
      <c r="E1179" s="2">
        <v>9.9144164457655606</v>
      </c>
    </row>
    <row r="1180" spans="1:5">
      <c r="A1180" s="2">
        <v>11.786065308</v>
      </c>
      <c r="B1180" s="2">
        <v>0.65100002288818404</v>
      </c>
      <c r="C1180" s="2">
        <v>0.22900000214576699</v>
      </c>
      <c r="D1180" s="2">
        <v>10.0170001983643</v>
      </c>
      <c r="E1180" s="2">
        <v>10.040743747592201</v>
      </c>
    </row>
    <row r="1181" spans="1:5">
      <c r="A1181" s="2">
        <v>11.796006539</v>
      </c>
      <c r="B1181" s="2">
        <v>1.1490000486373899</v>
      </c>
      <c r="C1181" s="2">
        <v>-3.7999998778104803E-2</v>
      </c>
      <c r="D1181" s="2">
        <v>10.03600025177</v>
      </c>
      <c r="E1181" s="2">
        <v>10.101630866607801</v>
      </c>
    </row>
    <row r="1182" spans="1:5">
      <c r="A1182" s="2">
        <v>11.805912308</v>
      </c>
      <c r="B1182" s="2">
        <v>1.47399997711182</v>
      </c>
      <c r="C1182" s="2">
        <v>-0.26800000667571999</v>
      </c>
      <c r="D1182" s="2">
        <v>9.9209995269775408</v>
      </c>
      <c r="E1182" s="2">
        <v>10.0334805302244</v>
      </c>
    </row>
    <row r="1183" spans="1:5">
      <c r="A1183" s="2">
        <v>11.816436847</v>
      </c>
      <c r="B1183" s="2">
        <v>1.53199994564056</v>
      </c>
      <c r="C1183" s="2">
        <v>-0.42100000381469699</v>
      </c>
      <c r="D1183" s="2">
        <v>9.7679996490478498</v>
      </c>
      <c r="E1183" s="2">
        <v>9.8963671102305799</v>
      </c>
    </row>
    <row r="1184" spans="1:5">
      <c r="A1184" s="2">
        <v>11.826026307999999</v>
      </c>
      <c r="B1184" s="2">
        <v>1.3589999675750699</v>
      </c>
      <c r="C1184" s="2">
        <v>-0.47799998521804798</v>
      </c>
      <c r="D1184" s="2">
        <v>9.6920003890991193</v>
      </c>
      <c r="E1184" s="2">
        <v>9.7984813333513596</v>
      </c>
    </row>
    <row r="1185" spans="1:5">
      <c r="A1185" s="2">
        <v>11.835908615999999</v>
      </c>
      <c r="B1185" s="2">
        <v>0.99599999189376798</v>
      </c>
      <c r="C1185" s="2">
        <v>-0.40200001001357999</v>
      </c>
      <c r="D1185" s="2">
        <v>9.7299995422363299</v>
      </c>
      <c r="E1185" s="2">
        <v>9.7891016484569402</v>
      </c>
    </row>
    <row r="1186" spans="1:5">
      <c r="A1186" s="2">
        <v>11.846022155</v>
      </c>
      <c r="B1186" s="2">
        <v>0.59299999475479104</v>
      </c>
      <c r="C1186" s="2">
        <v>-0.24899999797344199</v>
      </c>
      <c r="D1186" s="2">
        <v>9.8070001602172905</v>
      </c>
      <c r="E1186" s="2">
        <v>9.8280670599702304</v>
      </c>
    </row>
    <row r="1187" spans="1:5">
      <c r="A1187" s="2">
        <v>11.856639616000001</v>
      </c>
      <c r="B1187" s="2">
        <v>0.38299998641014099</v>
      </c>
      <c r="C1187" s="2">
        <v>-0.13400000333786</v>
      </c>
      <c r="D1187" s="2">
        <v>9.9409999847412092</v>
      </c>
      <c r="E1187" s="2">
        <v>9.9492776464982402</v>
      </c>
    </row>
    <row r="1188" spans="1:5">
      <c r="A1188" s="2">
        <v>11.865910539</v>
      </c>
      <c r="B1188" s="2">
        <v>0.36300000548362699</v>
      </c>
      <c r="C1188" s="2">
        <v>-5.7000000029802302E-2</v>
      </c>
      <c r="D1188" s="2">
        <v>9.9980001449584996</v>
      </c>
      <c r="E1188" s="2">
        <v>10.0047501169482</v>
      </c>
    </row>
    <row r="1189" spans="1:5">
      <c r="A1189" s="2">
        <v>11.875916001</v>
      </c>
      <c r="B1189" s="2">
        <v>0.51700001955032404</v>
      </c>
      <c r="C1189" s="2">
        <v>0</v>
      </c>
      <c r="D1189" s="2">
        <v>9.9020004272460902</v>
      </c>
      <c r="E1189" s="2">
        <v>9.9154879598230998</v>
      </c>
    </row>
    <row r="1190" spans="1:5">
      <c r="A1190" s="2">
        <v>11.886155616</v>
      </c>
      <c r="B1190" s="2">
        <v>0.80400002002716098</v>
      </c>
      <c r="C1190" s="2">
        <v>3.7999998778104803E-2</v>
      </c>
      <c r="D1190" s="2">
        <v>9.7299995422363299</v>
      </c>
      <c r="E1190" s="2">
        <v>9.7632346650088202</v>
      </c>
    </row>
    <row r="1191" spans="1:5">
      <c r="A1191" s="2">
        <v>11.895942308</v>
      </c>
      <c r="B1191" s="2">
        <v>1.0909999608993499</v>
      </c>
      <c r="C1191" s="2">
        <v>3.7999998778104803E-2</v>
      </c>
      <c r="D1191" s="2">
        <v>9.5380001068115199</v>
      </c>
      <c r="E1191" s="2">
        <v>9.6002693166455604</v>
      </c>
    </row>
    <row r="1192" spans="1:5">
      <c r="A1192" s="2">
        <v>11.905907385000001</v>
      </c>
      <c r="B1192" s="2">
        <v>1.26400005817413</v>
      </c>
      <c r="C1192" s="2">
        <v>1.8999999389052401E-2</v>
      </c>
      <c r="D1192" s="2">
        <v>9.4040002822875994</v>
      </c>
      <c r="E1192" s="2">
        <v>9.4885867470507002</v>
      </c>
    </row>
    <row r="1193" spans="1:5">
      <c r="A1193" s="2">
        <v>11.916325307999999</v>
      </c>
      <c r="B1193" s="2">
        <v>1.2829999923706099</v>
      </c>
      <c r="C1193" s="2">
        <v>0</v>
      </c>
      <c r="D1193" s="2">
        <v>9.4429998397827202</v>
      </c>
      <c r="E1193" s="2">
        <v>9.5297604877855893</v>
      </c>
    </row>
    <row r="1194" spans="1:5">
      <c r="A1194" s="2">
        <v>11.926354308000001</v>
      </c>
      <c r="B1194" s="2">
        <v>1.1490000486373899</v>
      </c>
      <c r="C1194" s="2">
        <v>-5.7000000029802302E-2</v>
      </c>
      <c r="D1194" s="2">
        <v>9.6529998779296893</v>
      </c>
      <c r="E1194" s="2">
        <v>9.7213094156642601</v>
      </c>
    </row>
    <row r="1195" spans="1:5">
      <c r="A1195" s="2">
        <v>11.935966231</v>
      </c>
      <c r="B1195" s="2">
        <v>0.91900002956390403</v>
      </c>
      <c r="C1195" s="2">
        <v>-0.13400000333786</v>
      </c>
      <c r="D1195" s="2">
        <v>9.9020004272460902</v>
      </c>
      <c r="E1195" s="2">
        <v>9.9454577328755907</v>
      </c>
    </row>
    <row r="1196" spans="1:5">
      <c r="A1196" s="2">
        <v>11.945932462</v>
      </c>
      <c r="B1196" s="2">
        <v>0.68900001049041804</v>
      </c>
      <c r="C1196" s="2">
        <v>-0.17200000584125499</v>
      </c>
      <c r="D1196" s="2">
        <v>10.131999969482401</v>
      </c>
      <c r="E1196" s="2">
        <v>10.156856226119199</v>
      </c>
    </row>
    <row r="1197" spans="1:5">
      <c r="A1197" s="2">
        <v>11.956654846999999</v>
      </c>
      <c r="B1197" s="2">
        <v>0.57400000095367398</v>
      </c>
      <c r="C1197" s="2">
        <v>-0.19099999964237199</v>
      </c>
      <c r="D1197" s="2">
        <v>10.170000076293899</v>
      </c>
      <c r="E1197" s="2">
        <v>10.187976175510901</v>
      </c>
    </row>
    <row r="1198" spans="1:5">
      <c r="A1198" s="2">
        <v>11.966071155</v>
      </c>
      <c r="B1198" s="2">
        <v>0.55500000715255704</v>
      </c>
      <c r="C1198" s="2">
        <v>-0.152999997138977</v>
      </c>
      <c r="D1198" s="2">
        <v>10.0559997558594</v>
      </c>
      <c r="E1198" s="2">
        <v>10.072465691026601</v>
      </c>
    </row>
    <row r="1199" spans="1:5">
      <c r="A1199" s="2">
        <v>11.975899847000001</v>
      </c>
      <c r="B1199" s="2">
        <v>0.65100002288818404</v>
      </c>
      <c r="C1199" s="2">
        <v>-9.4999998807907104E-2</v>
      </c>
      <c r="D1199" s="2">
        <v>9.8260002136230504</v>
      </c>
      <c r="E1199" s="2">
        <v>9.8480001131038808</v>
      </c>
    </row>
    <row r="1200" spans="1:5">
      <c r="A1200" s="2">
        <v>11.985907693</v>
      </c>
      <c r="B1200" s="2">
        <v>0.76599997282028198</v>
      </c>
      <c r="C1200" s="2">
        <v>-3.7999998778104803E-2</v>
      </c>
      <c r="D1200" s="2">
        <v>9.5959997177124006</v>
      </c>
      <c r="E1200" s="2">
        <v>9.6265991160224509</v>
      </c>
    </row>
    <row r="1201" spans="1:5">
      <c r="A1201" s="2">
        <v>11.995933154999999</v>
      </c>
      <c r="B1201" s="2">
        <v>0.88099998235702504</v>
      </c>
      <c r="C1201" s="2">
        <v>-3.7999998778104803E-2</v>
      </c>
      <c r="D1201" s="2">
        <v>9.4619998931884801</v>
      </c>
      <c r="E1201" s="2">
        <v>9.5030019966071198</v>
      </c>
    </row>
    <row r="1202" spans="1:5">
      <c r="A1202" s="2">
        <v>12.006634155</v>
      </c>
      <c r="B1202" s="2">
        <v>0.95700001716613803</v>
      </c>
      <c r="C1202" s="2">
        <v>-5.7000000029802302E-2</v>
      </c>
      <c r="D1202" s="2">
        <v>9.4619998931884801</v>
      </c>
      <c r="E1202" s="2">
        <v>9.5104437336834202</v>
      </c>
    </row>
    <row r="1203" spans="1:5">
      <c r="A1203" s="2">
        <v>12.015937693</v>
      </c>
      <c r="B1203" s="2">
        <v>0.99599999189376798</v>
      </c>
      <c r="C1203" s="2">
        <v>-0.11400000005960501</v>
      </c>
      <c r="D1203" s="2">
        <v>9.5959997177124006</v>
      </c>
      <c r="E1203" s="2">
        <v>9.6482238036958101</v>
      </c>
    </row>
    <row r="1204" spans="1:5">
      <c r="A1204" s="2">
        <v>12.025907846999999</v>
      </c>
      <c r="B1204" s="2">
        <v>0.95700001716613803</v>
      </c>
      <c r="C1204" s="2">
        <v>-0.13400000333786</v>
      </c>
      <c r="D1204" s="2">
        <v>9.8260002136230504</v>
      </c>
      <c r="E1204" s="2">
        <v>9.8734029205674894</v>
      </c>
    </row>
    <row r="1205" spans="1:5">
      <c r="A1205" s="2">
        <v>12.035901462</v>
      </c>
      <c r="B1205" s="2">
        <v>0.93800002336502097</v>
      </c>
      <c r="C1205" s="2">
        <v>-0.13400000333786</v>
      </c>
      <c r="D1205" s="2">
        <v>9.9409999847412092</v>
      </c>
      <c r="E1205" s="2">
        <v>9.9860543129582506</v>
      </c>
    </row>
    <row r="1206" spans="1:5">
      <c r="A1206" s="2">
        <v>12.045953078</v>
      </c>
      <c r="B1206" s="2">
        <v>0.88099998235702504</v>
      </c>
      <c r="C1206" s="2">
        <v>-0.11400000005960501</v>
      </c>
      <c r="D1206" s="2">
        <v>9.9790000915527308</v>
      </c>
      <c r="E1206" s="2">
        <v>10.0184629457884</v>
      </c>
    </row>
    <row r="1207" spans="1:5">
      <c r="A1207" s="2">
        <v>12.055922616</v>
      </c>
      <c r="B1207" s="2">
        <v>0.84200000762939498</v>
      </c>
      <c r="C1207" s="2">
        <v>-5.7000000029802302E-2</v>
      </c>
      <c r="D1207" s="2">
        <v>9.9209995269775408</v>
      </c>
      <c r="E1207" s="2">
        <v>9.9568290447883001</v>
      </c>
    </row>
    <row r="1208" spans="1:5">
      <c r="A1208" s="2">
        <v>12.065936154999999</v>
      </c>
      <c r="B1208" s="2">
        <v>0.82300001382827803</v>
      </c>
      <c r="C1208" s="2">
        <v>-1.8999999389052401E-2</v>
      </c>
      <c r="D1208" s="2">
        <v>9.8260002136230504</v>
      </c>
      <c r="E1208" s="2">
        <v>9.8604244442548392</v>
      </c>
    </row>
    <row r="1209" spans="1:5">
      <c r="A1209" s="2">
        <v>12.075910001</v>
      </c>
      <c r="B1209" s="2">
        <v>0.82300001382827803</v>
      </c>
      <c r="C1209" s="2">
        <v>-1.8999999389052401E-2</v>
      </c>
      <c r="D1209" s="2">
        <v>9.8070001602172905</v>
      </c>
      <c r="E1209" s="2">
        <v>9.8414908507420797</v>
      </c>
    </row>
    <row r="1210" spans="1:5">
      <c r="A1210" s="2">
        <v>12.085942078</v>
      </c>
      <c r="B1210" s="2">
        <v>0.80400002002716098</v>
      </c>
      <c r="C1210" s="2">
        <v>-1.8999999389052401E-2</v>
      </c>
      <c r="D1210" s="2">
        <v>9.7679996490478498</v>
      </c>
      <c r="E1210" s="2">
        <v>9.8010506669427802</v>
      </c>
    </row>
    <row r="1211" spans="1:5">
      <c r="A1211" s="2">
        <v>12.096392308</v>
      </c>
      <c r="B1211" s="2">
        <v>0.80400002002716098</v>
      </c>
      <c r="C1211" s="2">
        <v>-5.7000000029802302E-2</v>
      </c>
      <c r="D1211" s="2">
        <v>9.7679996490478498</v>
      </c>
      <c r="E1211" s="2">
        <v>9.8011979969800702</v>
      </c>
    </row>
    <row r="1212" spans="1:5">
      <c r="A1212" s="2">
        <v>12.106637231000001</v>
      </c>
      <c r="B1212" s="2">
        <v>0.78500002622604403</v>
      </c>
      <c r="C1212" s="2">
        <v>-7.5999997556209606E-2</v>
      </c>
      <c r="D1212" s="2">
        <v>9.7869997024536097</v>
      </c>
      <c r="E1212" s="2">
        <v>9.8187251828651601</v>
      </c>
    </row>
    <row r="1213" spans="1:5">
      <c r="A1213" s="2">
        <v>12.115943924</v>
      </c>
      <c r="B1213" s="2">
        <v>0.78500002622604403</v>
      </c>
      <c r="C1213" s="2">
        <v>-9.4999998807907104E-2</v>
      </c>
      <c r="D1213" s="2">
        <v>9.8070001602172905</v>
      </c>
      <c r="E1213" s="2">
        <v>9.8388262604565906</v>
      </c>
    </row>
    <row r="1214" spans="1:5">
      <c r="A1214" s="2">
        <v>12.125920078</v>
      </c>
      <c r="B1214" s="2">
        <v>0.78500002622604403</v>
      </c>
      <c r="C1214" s="2">
        <v>-9.4999998807907104E-2</v>
      </c>
      <c r="D1214" s="2">
        <v>9.7869997024536097</v>
      </c>
      <c r="E1214" s="2">
        <v>9.8188906306555594</v>
      </c>
    </row>
    <row r="1215" spans="1:5">
      <c r="A1215" s="2">
        <v>12.135906924</v>
      </c>
      <c r="B1215" s="2">
        <v>0.80400002002716098</v>
      </c>
      <c r="C1215" s="2">
        <v>-0.11400000005960501</v>
      </c>
      <c r="D1215" s="2">
        <v>9.7679996490478498</v>
      </c>
      <c r="E1215" s="2">
        <v>9.8016952195024007</v>
      </c>
    </row>
    <row r="1216" spans="1:5">
      <c r="A1216" s="2">
        <v>12.145909230999999</v>
      </c>
      <c r="B1216" s="2">
        <v>0.86100000143051203</v>
      </c>
      <c r="C1216" s="2">
        <v>-9.4999998807907104E-2</v>
      </c>
      <c r="D1216" s="2">
        <v>9.7679996490478498</v>
      </c>
      <c r="E1216" s="2">
        <v>9.8063328082436492</v>
      </c>
    </row>
    <row r="1217" spans="1:5">
      <c r="A1217" s="2">
        <v>12.155905154999999</v>
      </c>
      <c r="B1217" s="2">
        <v>0.88099998235702504</v>
      </c>
      <c r="C1217" s="2">
        <v>-0.11400000005960501</v>
      </c>
      <c r="D1217" s="2">
        <v>9.7869997024536097</v>
      </c>
      <c r="E1217" s="2">
        <v>9.8272335957152102</v>
      </c>
    </row>
    <row r="1218" spans="1:5">
      <c r="A1218" s="2">
        <v>12.166083001000001</v>
      </c>
      <c r="B1218" s="2">
        <v>0.91900002956390403</v>
      </c>
      <c r="C1218" s="2">
        <v>-0.11400000005960501</v>
      </c>
      <c r="D1218" s="2">
        <v>9.8260002136230504</v>
      </c>
      <c r="E1218" s="2">
        <v>9.8695408835706306</v>
      </c>
    </row>
    <row r="1219" spans="1:5">
      <c r="A1219" s="2">
        <v>12.175911155</v>
      </c>
      <c r="B1219" s="2">
        <v>0.93800002336502097</v>
      </c>
      <c r="C1219" s="2">
        <v>-0.13400000333786</v>
      </c>
      <c r="D1219" s="2">
        <v>9.8640003204345703</v>
      </c>
      <c r="E1219" s="2">
        <v>9.9094047432860801</v>
      </c>
    </row>
    <row r="1220" spans="1:5">
      <c r="A1220" s="2">
        <v>12.185937770000001</v>
      </c>
      <c r="B1220" s="2">
        <v>0.89999997615814198</v>
      </c>
      <c r="C1220" s="2">
        <v>-0.152999997138977</v>
      </c>
      <c r="D1220" s="2">
        <v>9.8450002670288104</v>
      </c>
      <c r="E1220" s="2">
        <v>9.8872361767081607</v>
      </c>
    </row>
    <row r="1221" spans="1:5">
      <c r="A1221" s="2">
        <v>12.196637078</v>
      </c>
      <c r="B1221" s="2">
        <v>0.86100000143051203</v>
      </c>
      <c r="C1221" s="2">
        <v>-0.13400000333786</v>
      </c>
      <c r="D1221" s="2">
        <v>9.7869997024536097</v>
      </c>
      <c r="E1221" s="2">
        <v>9.8257132147842103</v>
      </c>
    </row>
    <row r="1222" spans="1:5">
      <c r="A1222" s="2">
        <v>12.206650155</v>
      </c>
      <c r="B1222" s="2">
        <v>0.84200000762939498</v>
      </c>
      <c r="C1222" s="2">
        <v>-9.4999998807907104E-2</v>
      </c>
      <c r="D1222" s="2">
        <v>9.7489995956420898</v>
      </c>
      <c r="E1222" s="2">
        <v>9.7857540398505307</v>
      </c>
    </row>
    <row r="1223" spans="1:5">
      <c r="A1223" s="2">
        <v>12.215930539</v>
      </c>
      <c r="B1223" s="2">
        <v>0.80400002002716098</v>
      </c>
      <c r="C1223" s="2">
        <v>-0.11400000005960501</v>
      </c>
      <c r="D1223" s="2">
        <v>9.7299995422363299</v>
      </c>
      <c r="E1223" s="2">
        <v>9.7638262542989001</v>
      </c>
    </row>
    <row r="1224" spans="1:5">
      <c r="A1224" s="2">
        <v>12.225930155</v>
      </c>
      <c r="B1224" s="2">
        <v>0.80400002002716098</v>
      </c>
      <c r="C1224" s="2">
        <v>-0.11400000005960501</v>
      </c>
      <c r="D1224" s="2">
        <v>9.7679996490478498</v>
      </c>
      <c r="E1224" s="2">
        <v>9.8016952195024007</v>
      </c>
    </row>
    <row r="1225" spans="1:5">
      <c r="A1225" s="2">
        <v>12.235935230999999</v>
      </c>
      <c r="B1225" s="2">
        <v>0.82300001382827803</v>
      </c>
      <c r="C1225" s="2">
        <v>-0.11400000005960501</v>
      </c>
      <c r="D1225" s="2">
        <v>9.7869997024536097</v>
      </c>
      <c r="E1225" s="2">
        <v>9.8222038361358592</v>
      </c>
    </row>
    <row r="1226" spans="1:5">
      <c r="A1226" s="2">
        <v>12.245936001</v>
      </c>
      <c r="B1226" s="2">
        <v>0.82300001382827803</v>
      </c>
      <c r="C1226" s="2">
        <v>-0.11400000005960501</v>
      </c>
      <c r="D1226" s="2">
        <v>9.7869997024536097</v>
      </c>
      <c r="E1226" s="2">
        <v>9.8222038361358592</v>
      </c>
    </row>
    <row r="1227" spans="1:5">
      <c r="A1227" s="2">
        <v>12.257282155</v>
      </c>
      <c r="B1227" s="2">
        <v>0.82300001382827803</v>
      </c>
      <c r="C1227" s="2">
        <v>-9.4999998807907104E-2</v>
      </c>
      <c r="D1227" s="2">
        <v>9.7679996490478498</v>
      </c>
      <c r="E1227" s="2">
        <v>9.8030694767676607</v>
      </c>
    </row>
    <row r="1228" spans="1:5">
      <c r="A1228" s="2">
        <v>12.266270231</v>
      </c>
      <c r="B1228" s="2">
        <v>0.82300001382827803</v>
      </c>
      <c r="C1228" s="2">
        <v>-9.4999998807907104E-2</v>
      </c>
      <c r="D1228" s="2">
        <v>9.7489995956420898</v>
      </c>
      <c r="E1228" s="2">
        <v>9.7841375265459405</v>
      </c>
    </row>
    <row r="1229" spans="1:5">
      <c r="A1229" s="2">
        <v>12.275899847</v>
      </c>
      <c r="B1229" s="2">
        <v>0.84200000762939498</v>
      </c>
      <c r="C1229" s="2">
        <v>-9.4999998807907104E-2</v>
      </c>
      <c r="D1229" s="2">
        <v>9.7489995956420898</v>
      </c>
      <c r="E1229" s="2">
        <v>9.7857540398505307</v>
      </c>
    </row>
    <row r="1230" spans="1:5">
      <c r="A1230" s="2">
        <v>12.285920385000001</v>
      </c>
      <c r="B1230" s="2">
        <v>0.88099998235702504</v>
      </c>
      <c r="C1230" s="2">
        <v>-0.11400000005960501</v>
      </c>
      <c r="D1230" s="2">
        <v>9.7679996490478498</v>
      </c>
      <c r="E1230" s="2">
        <v>9.80831148122477</v>
      </c>
    </row>
    <row r="1231" spans="1:5">
      <c r="A1231" s="2">
        <v>12.295912462</v>
      </c>
      <c r="B1231" s="2">
        <v>0.91900002956390403</v>
      </c>
      <c r="C1231" s="2">
        <v>-0.13400000333786</v>
      </c>
      <c r="D1231" s="2">
        <v>9.7869997024536097</v>
      </c>
      <c r="E1231" s="2">
        <v>9.8309653763534399</v>
      </c>
    </row>
    <row r="1232" spans="1:5">
      <c r="A1232" s="2">
        <v>12.307843846999999</v>
      </c>
      <c r="B1232" s="2">
        <v>0.93800002336502097</v>
      </c>
      <c r="C1232" s="2">
        <v>-0.13400000333786</v>
      </c>
      <c r="D1232" s="2">
        <v>9.7869997024536097</v>
      </c>
      <c r="E1232" s="2">
        <v>9.8327596950477005</v>
      </c>
    </row>
    <row r="1233" spans="1:5">
      <c r="A1233" s="2">
        <v>12.317771001000001</v>
      </c>
      <c r="B1233" s="2">
        <v>0.95700001716613803</v>
      </c>
      <c r="C1233" s="2">
        <v>-0.152999997138977</v>
      </c>
      <c r="D1233" s="2">
        <v>9.7869997024536097</v>
      </c>
      <c r="E1233" s="2">
        <v>9.83486762533221</v>
      </c>
    </row>
    <row r="1234" spans="1:5">
      <c r="A1234" s="2">
        <v>12.325909616000001</v>
      </c>
      <c r="B1234" s="2">
        <v>0.95700001716613803</v>
      </c>
      <c r="C1234" s="2">
        <v>-0.152999997138977</v>
      </c>
      <c r="D1234" s="2">
        <v>9.8070001602172905</v>
      </c>
      <c r="E1234" s="2">
        <v>9.8547709346530397</v>
      </c>
    </row>
    <row r="1235" spans="1:5">
      <c r="A1235" s="2">
        <v>12.335915615999999</v>
      </c>
      <c r="B1235" s="2">
        <v>0.89999997615814198</v>
      </c>
      <c r="C1235" s="2">
        <v>-0.152999997138977</v>
      </c>
      <c r="D1235" s="2">
        <v>9.8070001602172905</v>
      </c>
      <c r="E1235" s="2">
        <v>9.8493990222099903</v>
      </c>
    </row>
    <row r="1236" spans="1:5">
      <c r="A1236" s="2">
        <v>12.346623462</v>
      </c>
      <c r="B1236" s="2">
        <v>0.82300001382827803</v>
      </c>
      <c r="C1236" s="2">
        <v>-0.13400000333786</v>
      </c>
      <c r="D1236" s="2">
        <v>9.7869997024536097</v>
      </c>
      <c r="E1236" s="2">
        <v>9.8224563220959702</v>
      </c>
    </row>
    <row r="1237" spans="1:5">
      <c r="A1237" s="2">
        <v>12.358482385</v>
      </c>
      <c r="B1237" s="2">
        <v>0.76599997282028198</v>
      </c>
      <c r="C1237" s="2">
        <v>-9.4999998807907104E-2</v>
      </c>
      <c r="D1237" s="2">
        <v>9.7679996490478498</v>
      </c>
      <c r="E1237" s="2">
        <v>9.7984487599789603</v>
      </c>
    </row>
    <row r="1238" spans="1:5">
      <c r="A1238" s="2">
        <v>12.366020539000001</v>
      </c>
      <c r="B1238" s="2">
        <v>0.72699999809265103</v>
      </c>
      <c r="C1238" s="2">
        <v>-5.7000000029802302E-2</v>
      </c>
      <c r="D1238" s="2">
        <v>9.7679996490478498</v>
      </c>
      <c r="E1238" s="2">
        <v>9.7951822413382903</v>
      </c>
    </row>
    <row r="1239" spans="1:5">
      <c r="A1239" s="2">
        <v>12.37703177</v>
      </c>
      <c r="B1239" s="2">
        <v>0.76599997282028198</v>
      </c>
      <c r="C1239" s="2">
        <v>-5.7000000029802302E-2</v>
      </c>
      <c r="D1239" s="2">
        <v>9.7679996490478498</v>
      </c>
      <c r="E1239" s="2">
        <v>9.7981540150256397</v>
      </c>
    </row>
    <row r="1240" spans="1:5">
      <c r="A1240" s="2">
        <v>12.386046001</v>
      </c>
      <c r="B1240" s="2">
        <v>0.84200000762939498</v>
      </c>
      <c r="C1240" s="2">
        <v>-3.7999998778104803E-2</v>
      </c>
      <c r="D1240" s="2">
        <v>9.8260002136230504</v>
      </c>
      <c r="E1240" s="2">
        <v>9.8620833605722105</v>
      </c>
    </row>
    <row r="1241" spans="1:5">
      <c r="A1241" s="2">
        <v>12.395959616000001</v>
      </c>
      <c r="B1241" s="2">
        <v>0.91900002956390403</v>
      </c>
      <c r="C1241" s="2">
        <v>-5.7000000029802302E-2</v>
      </c>
      <c r="D1241" s="2">
        <v>9.8260002136230504</v>
      </c>
      <c r="E1241" s="2">
        <v>9.8690470792504605</v>
      </c>
    </row>
    <row r="1242" spans="1:5">
      <c r="A1242" s="2">
        <v>12.405937693</v>
      </c>
      <c r="B1242" s="2">
        <v>0.97600001096725497</v>
      </c>
      <c r="C1242" s="2">
        <v>-7.5999997556209606E-2</v>
      </c>
      <c r="D1242" s="2">
        <v>9.7679996490478498</v>
      </c>
      <c r="E1242" s="2">
        <v>9.8169327778505</v>
      </c>
    </row>
    <row r="1243" spans="1:5">
      <c r="A1243" s="2">
        <v>12.41666977</v>
      </c>
      <c r="B1243" s="2">
        <v>0.97600001096725497</v>
      </c>
      <c r="C1243" s="2">
        <v>-9.4999998807907104E-2</v>
      </c>
      <c r="D1243" s="2">
        <v>9.7679996490478498</v>
      </c>
      <c r="E1243" s="2">
        <v>9.8170982558483395</v>
      </c>
    </row>
    <row r="1244" spans="1:5">
      <c r="A1244" s="2">
        <v>12.425921692999999</v>
      </c>
      <c r="B1244" s="2">
        <v>0.93800002336502097</v>
      </c>
      <c r="C1244" s="2">
        <v>-0.11400000005960501</v>
      </c>
      <c r="D1244" s="2">
        <v>9.7489995956420898</v>
      </c>
      <c r="E1244" s="2">
        <v>9.7946839234186598</v>
      </c>
    </row>
    <row r="1245" spans="1:5">
      <c r="A1245" s="2">
        <v>12.435916001000001</v>
      </c>
      <c r="B1245" s="2">
        <v>0.88099998235702504</v>
      </c>
      <c r="C1245" s="2">
        <v>-0.11400000005960501</v>
      </c>
      <c r="D1245" s="2">
        <v>9.7869997024536097</v>
      </c>
      <c r="E1245" s="2">
        <v>9.8272335957152102</v>
      </c>
    </row>
    <row r="1246" spans="1:5">
      <c r="A1246" s="2">
        <v>12.445922693</v>
      </c>
      <c r="B1246" s="2">
        <v>0.80400002002716098</v>
      </c>
      <c r="C1246" s="2">
        <v>-0.11400000005960501</v>
      </c>
      <c r="D1246" s="2">
        <v>9.8260002136230504</v>
      </c>
      <c r="E1246" s="2">
        <v>9.8594975648020409</v>
      </c>
    </row>
    <row r="1247" spans="1:5">
      <c r="A1247" s="2">
        <v>12.456189231</v>
      </c>
      <c r="B1247" s="2">
        <v>0.76599997282028198</v>
      </c>
      <c r="C1247" s="2">
        <v>-9.4999998807907104E-2</v>
      </c>
      <c r="D1247" s="2">
        <v>9.8260002136230504</v>
      </c>
      <c r="E1247" s="2">
        <v>9.8562701442408898</v>
      </c>
    </row>
    <row r="1248" spans="1:5">
      <c r="A1248" s="2">
        <v>12.465901847</v>
      </c>
      <c r="B1248" s="2">
        <v>0.76599997282028198</v>
      </c>
      <c r="C1248" s="2">
        <v>-0.11400000005960501</v>
      </c>
      <c r="D1248" s="2">
        <v>9.8260002136230504</v>
      </c>
      <c r="E1248" s="2">
        <v>9.8564715875659292</v>
      </c>
    </row>
    <row r="1249" spans="1:5">
      <c r="A1249" s="2">
        <v>12.475945693</v>
      </c>
      <c r="B1249" s="2">
        <v>0.80400002002716098</v>
      </c>
      <c r="C1249" s="2">
        <v>-9.4999998807907104E-2</v>
      </c>
      <c r="D1249" s="2">
        <v>9.8260002136230504</v>
      </c>
      <c r="E1249" s="2">
        <v>9.8592961833032202</v>
      </c>
    </row>
    <row r="1250" spans="1:5">
      <c r="A1250" s="2">
        <v>12.486629231</v>
      </c>
      <c r="B1250" s="2">
        <v>0.86100000143051203</v>
      </c>
      <c r="C1250" s="2">
        <v>-7.5999997556209606E-2</v>
      </c>
      <c r="D1250" s="2">
        <v>9.7679996490478498</v>
      </c>
      <c r="E1250" s="2">
        <v>9.8061671485800606</v>
      </c>
    </row>
    <row r="1251" spans="1:5">
      <c r="A1251" s="2">
        <v>12.495938462</v>
      </c>
      <c r="B1251" s="2">
        <v>0.88099998235702504</v>
      </c>
      <c r="C1251" s="2">
        <v>-5.7000000029802302E-2</v>
      </c>
      <c r="D1251" s="2">
        <v>9.7110004425048793</v>
      </c>
      <c r="E1251" s="2">
        <v>9.7510481263937194</v>
      </c>
    </row>
    <row r="1252" spans="1:5">
      <c r="A1252" s="2">
        <v>12.505921231</v>
      </c>
      <c r="B1252" s="2">
        <v>0.91900002956390403</v>
      </c>
      <c r="C1252" s="2">
        <v>-3.7999998778104803E-2</v>
      </c>
      <c r="D1252" s="2">
        <v>9.6920003890991193</v>
      </c>
      <c r="E1252" s="2">
        <v>9.7355470620064892</v>
      </c>
    </row>
    <row r="1253" spans="1:5">
      <c r="A1253" s="2">
        <v>12.515930000999999</v>
      </c>
      <c r="B1253" s="2">
        <v>0.91900002956390403</v>
      </c>
      <c r="C1253" s="2">
        <v>-5.7000000029802302E-2</v>
      </c>
      <c r="D1253" s="2">
        <v>9.7299995422363299</v>
      </c>
      <c r="E1253" s="2">
        <v>9.7734692482383707</v>
      </c>
    </row>
    <row r="1254" spans="1:5">
      <c r="A1254" s="2">
        <v>12.527607847000001</v>
      </c>
      <c r="B1254" s="2">
        <v>0.89999997615814198</v>
      </c>
      <c r="C1254" s="2">
        <v>-7.5999997556209606E-2</v>
      </c>
      <c r="D1254" s="2">
        <v>9.7869997024536097</v>
      </c>
      <c r="E1254" s="2">
        <v>9.8285878503750599</v>
      </c>
    </row>
    <row r="1255" spans="1:5">
      <c r="A1255" s="2">
        <v>12.536802385</v>
      </c>
      <c r="B1255" s="2">
        <v>0.88099998235702504</v>
      </c>
      <c r="C1255" s="2">
        <v>-0.11400000005960501</v>
      </c>
      <c r="D1255" s="2">
        <v>9.8260002136230504</v>
      </c>
      <c r="E1255" s="2">
        <v>9.8660750639272408</v>
      </c>
    </row>
    <row r="1256" spans="1:5">
      <c r="A1256" s="2">
        <v>12.545911155000001</v>
      </c>
      <c r="B1256" s="2">
        <v>0.86100000143051203</v>
      </c>
      <c r="C1256" s="2">
        <v>-9.4999998807907104E-2</v>
      </c>
      <c r="D1256" s="2">
        <v>9.8450002670288104</v>
      </c>
      <c r="E1256" s="2">
        <v>9.8830347697473009</v>
      </c>
    </row>
    <row r="1257" spans="1:5">
      <c r="A1257" s="2">
        <v>12.556113462000001</v>
      </c>
      <c r="B1257" s="2">
        <v>0.86100000143051203</v>
      </c>
      <c r="C1257" s="2">
        <v>-0.11400000005960501</v>
      </c>
      <c r="D1257" s="2">
        <v>9.8260002136230504</v>
      </c>
      <c r="E1257" s="2">
        <v>9.8643092612000505</v>
      </c>
    </row>
    <row r="1258" spans="1:5">
      <c r="A1258" s="2">
        <v>12.565909539</v>
      </c>
      <c r="B1258" s="2">
        <v>0.82300001382827803</v>
      </c>
      <c r="C1258" s="2">
        <v>-0.11400000005960501</v>
      </c>
      <c r="D1258" s="2">
        <v>9.7679996490478498</v>
      </c>
      <c r="E1258" s="2">
        <v>9.8032720132909592</v>
      </c>
    </row>
    <row r="1259" spans="1:5">
      <c r="A1259" s="2">
        <v>12.576639846999999</v>
      </c>
      <c r="B1259" s="2">
        <v>0.82300001382827803</v>
      </c>
      <c r="C1259" s="2">
        <v>-9.4999998807907104E-2</v>
      </c>
      <c r="D1259" s="2">
        <v>9.7299995422363299</v>
      </c>
      <c r="E1259" s="2">
        <v>9.7652058408644908</v>
      </c>
    </row>
    <row r="1260" spans="1:5">
      <c r="A1260" s="2">
        <v>12.585911769999999</v>
      </c>
      <c r="B1260" s="2">
        <v>0.82300001382827803</v>
      </c>
      <c r="C1260" s="2">
        <v>-9.4999998807907104E-2</v>
      </c>
      <c r="D1260" s="2">
        <v>9.7299995422363299</v>
      </c>
      <c r="E1260" s="2">
        <v>9.7652058408644908</v>
      </c>
    </row>
    <row r="1261" spans="1:5">
      <c r="A1261" s="2">
        <v>12.597750539</v>
      </c>
      <c r="B1261" s="2">
        <v>0.86100000143051203</v>
      </c>
      <c r="C1261" s="2">
        <v>-0.11400000005960501</v>
      </c>
      <c r="D1261" s="2">
        <v>9.7679996490478498</v>
      </c>
      <c r="E1261" s="2">
        <v>9.8065352773686492</v>
      </c>
    </row>
    <row r="1262" spans="1:5">
      <c r="A1262" s="2">
        <v>12.606433385000001</v>
      </c>
      <c r="B1262" s="2">
        <v>0.88099998235702504</v>
      </c>
      <c r="C1262" s="2">
        <v>-0.13400000333786</v>
      </c>
      <c r="D1262" s="2">
        <v>9.7869997024536097</v>
      </c>
      <c r="E1262" s="2">
        <v>9.82748595245166</v>
      </c>
    </row>
    <row r="1263" spans="1:5">
      <c r="A1263" s="2">
        <v>12.616678616</v>
      </c>
      <c r="B1263" s="2">
        <v>0.88099998235702504</v>
      </c>
      <c r="C1263" s="2">
        <v>-0.11400000005960501</v>
      </c>
      <c r="D1263" s="2">
        <v>9.7869997024536097</v>
      </c>
      <c r="E1263" s="2">
        <v>9.8272335957152102</v>
      </c>
    </row>
    <row r="1264" spans="1:5">
      <c r="A1264" s="2">
        <v>12.625934078</v>
      </c>
      <c r="B1264" s="2">
        <v>0.89999997615814198</v>
      </c>
      <c r="C1264" s="2">
        <v>-9.4999998807907104E-2</v>
      </c>
      <c r="D1264" s="2">
        <v>9.7110004425048793</v>
      </c>
      <c r="E1264" s="2">
        <v>9.7530792343335406</v>
      </c>
    </row>
    <row r="1265" spans="1:5">
      <c r="A1265" s="2">
        <v>12.635900847</v>
      </c>
      <c r="B1265" s="2">
        <v>0.93800002336502097</v>
      </c>
      <c r="C1265" s="2">
        <v>9.4999998807907104E-2</v>
      </c>
      <c r="D1265" s="2">
        <v>9.1940002441406303</v>
      </c>
      <c r="E1265" s="2">
        <v>9.2422134541928909</v>
      </c>
    </row>
    <row r="1266" spans="1:5">
      <c r="A1266" s="2">
        <v>12.646452693000001</v>
      </c>
      <c r="B1266" s="2">
        <v>0.97600001096725497</v>
      </c>
      <c r="C1266" s="2">
        <v>0.26800000667571999</v>
      </c>
      <c r="D1266" s="2">
        <v>9.2130002975463903</v>
      </c>
      <c r="E1266" s="2">
        <v>9.2684289125814701</v>
      </c>
    </row>
    <row r="1267" spans="1:5">
      <c r="A1267" s="2">
        <v>12.657697847</v>
      </c>
      <c r="B1267" s="2">
        <v>0.93800002336502097</v>
      </c>
      <c r="C1267" s="2">
        <v>5.7000000029802302E-2</v>
      </c>
      <c r="D1267" s="2">
        <v>9.5190000534057599</v>
      </c>
      <c r="E1267" s="2">
        <v>9.5652733918364898</v>
      </c>
    </row>
    <row r="1268" spans="1:5">
      <c r="A1268" s="2">
        <v>12.66592277</v>
      </c>
      <c r="B1268" s="2">
        <v>0.95700001716613803</v>
      </c>
      <c r="C1268" s="2">
        <v>-0.152999997138977</v>
      </c>
      <c r="D1268" s="2">
        <v>9.8260002136230504</v>
      </c>
      <c r="E1268" s="2">
        <v>9.8736790625430295</v>
      </c>
    </row>
    <row r="1269" spans="1:5">
      <c r="A1269" s="2">
        <v>12.675931846999999</v>
      </c>
      <c r="B1269" s="2">
        <v>0.95700001716613803</v>
      </c>
      <c r="C1269" s="2">
        <v>-0.40200001001357999</v>
      </c>
      <c r="D1269" s="2">
        <v>10.343000411987299</v>
      </c>
      <c r="E1269" s="2">
        <v>10.3949560154566</v>
      </c>
    </row>
    <row r="1270" spans="1:5">
      <c r="A1270" s="2">
        <v>12.685900693000001</v>
      </c>
      <c r="B1270" s="2">
        <v>0.86100000143051203</v>
      </c>
      <c r="C1270" s="2">
        <v>-0.63200002908706698</v>
      </c>
      <c r="D1270" s="2">
        <v>10.706999778747599</v>
      </c>
      <c r="E1270" s="2">
        <v>10.7601389071577</v>
      </c>
    </row>
    <row r="1271" spans="1:5">
      <c r="A1271" s="2">
        <v>12.695906924000001</v>
      </c>
      <c r="B1271" s="2">
        <v>0.59299999475479104</v>
      </c>
      <c r="C1271" s="2">
        <v>-0.67000001668930098</v>
      </c>
      <c r="D1271" s="2">
        <v>10.878999710083001</v>
      </c>
      <c r="E1271" s="2">
        <v>10.915731020327</v>
      </c>
    </row>
    <row r="1272" spans="1:5">
      <c r="A1272" s="2">
        <v>12.705960308</v>
      </c>
      <c r="B1272" s="2">
        <v>0.30599999427795399</v>
      </c>
      <c r="C1272" s="2">
        <v>-0.38299998641014099</v>
      </c>
      <c r="D1272" s="2">
        <v>10.668000221252401</v>
      </c>
      <c r="E1272" s="2">
        <v>10.679258106569501</v>
      </c>
    </row>
    <row r="1273" spans="1:5">
      <c r="A1273" s="2">
        <v>12.716110924000001</v>
      </c>
      <c r="B1273" s="2">
        <v>0.19099999964237199</v>
      </c>
      <c r="C1273" s="2">
        <v>1.8999999389052401E-2</v>
      </c>
      <c r="D1273" s="2">
        <v>9.8640003204345703</v>
      </c>
      <c r="E1273" s="2">
        <v>9.8658676415900395</v>
      </c>
    </row>
    <row r="1274" spans="1:5">
      <c r="A1274" s="2">
        <v>12.725923077999999</v>
      </c>
      <c r="B1274" s="2">
        <v>0.55500000715255704</v>
      </c>
      <c r="C1274" s="2">
        <v>0.42100000381469699</v>
      </c>
      <c r="D1274" s="2">
        <v>8.8870000839233398</v>
      </c>
      <c r="E1274" s="2">
        <v>8.9142602891549405</v>
      </c>
    </row>
    <row r="1275" spans="1:5">
      <c r="A1275" s="2">
        <v>12.735907000999999</v>
      </c>
      <c r="B1275" s="2">
        <v>0.95700001716613803</v>
      </c>
      <c r="C1275" s="2">
        <v>0.53600001335143999</v>
      </c>
      <c r="D1275" s="2">
        <v>8.5609998703002894</v>
      </c>
      <c r="E1275" s="2">
        <v>8.63098278450666</v>
      </c>
    </row>
    <row r="1276" spans="1:5">
      <c r="A1276" s="2">
        <v>12.735907000999999</v>
      </c>
      <c r="B1276" s="2">
        <v>0.67000001668930098</v>
      </c>
      <c r="C1276" s="2">
        <v>-7.5999997556209606E-2</v>
      </c>
      <c r="D1276" s="2">
        <v>10.3620004653931</v>
      </c>
      <c r="E1276" s="2">
        <v>10.3839168749946</v>
      </c>
    </row>
    <row r="1277" spans="1:5">
      <c r="A1277" s="2">
        <v>12.745907001000001</v>
      </c>
      <c r="B1277" s="2">
        <v>0.67000001668930098</v>
      </c>
      <c r="C1277" s="2">
        <v>-7.5999997556209606E-2</v>
      </c>
      <c r="D1277" s="2">
        <v>10.3620004653931</v>
      </c>
      <c r="E1277" s="2">
        <v>10.3839168749946</v>
      </c>
    </row>
    <row r="1278" spans="1:5">
      <c r="A1278" s="2">
        <v>12.755907001000001</v>
      </c>
      <c r="B1278" s="2">
        <v>0.67000001668930098</v>
      </c>
      <c r="C1278" s="2">
        <v>-7.5999997556209606E-2</v>
      </c>
      <c r="D1278" s="2">
        <v>10.3620004653931</v>
      </c>
      <c r="E1278" s="2">
        <v>10.3839168749946</v>
      </c>
    </row>
    <row r="1279" spans="1:5">
      <c r="A1279" s="2">
        <v>12.765907001</v>
      </c>
      <c r="B1279" s="2">
        <v>0.67000001668930098</v>
      </c>
      <c r="C1279" s="2">
        <v>-7.5999997556209606E-2</v>
      </c>
      <c r="D1279" s="2">
        <v>10.3620004653931</v>
      </c>
      <c r="E1279" s="2">
        <v>10.3839168749946</v>
      </c>
    </row>
    <row r="1280" spans="1:5">
      <c r="A1280" s="2">
        <v>12.775907001</v>
      </c>
      <c r="B1280" s="2">
        <v>0.67000001668930098</v>
      </c>
      <c r="C1280" s="2">
        <v>-7.5999997556209606E-2</v>
      </c>
      <c r="D1280" s="2">
        <v>10.3620004653931</v>
      </c>
      <c r="E1280" s="2">
        <v>10.3839168749946</v>
      </c>
    </row>
    <row r="1281" spans="1:5">
      <c r="A1281" s="2">
        <v>12.791113155</v>
      </c>
      <c r="B1281" s="2">
        <v>0.67000001668930098</v>
      </c>
      <c r="C1281" s="2">
        <v>-7.5999997556209606E-2</v>
      </c>
      <c r="D1281" s="2">
        <v>10.3620004653931</v>
      </c>
      <c r="E1281" s="2">
        <v>10.3839168749946</v>
      </c>
    </row>
    <row r="1282" spans="1:5">
      <c r="A1282" s="2">
        <v>12.802369001000001</v>
      </c>
      <c r="B1282" s="2">
        <v>0.67000001668930098</v>
      </c>
      <c r="C1282" s="2">
        <v>3.7999998778104803E-2</v>
      </c>
      <c r="D1282" s="2">
        <v>10.1510000228882</v>
      </c>
      <c r="E1282" s="2">
        <v>10.1731580881724</v>
      </c>
    </row>
    <row r="1283" spans="1:5">
      <c r="A1283" s="2">
        <v>12.811032694</v>
      </c>
      <c r="B1283" s="2">
        <v>0.63200002908706698</v>
      </c>
      <c r="C1283" s="2">
        <v>0.152999997138977</v>
      </c>
      <c r="D1283" s="2">
        <v>10.03600025177</v>
      </c>
      <c r="E1283" s="2">
        <v>10.0570440035539</v>
      </c>
    </row>
    <row r="1284" spans="1:5">
      <c r="A1284" s="2">
        <v>12.821040617</v>
      </c>
      <c r="B1284" s="2">
        <v>0.57400000095367398</v>
      </c>
      <c r="C1284" s="2">
        <v>0.20999999344348899</v>
      </c>
      <c r="D1284" s="2">
        <v>9.9980001449584996</v>
      </c>
      <c r="E1284" s="2">
        <v>10.016665258304799</v>
      </c>
    </row>
    <row r="1285" spans="1:5">
      <c r="A1285" s="2">
        <v>12.831018924</v>
      </c>
      <c r="B1285" s="2">
        <v>0.51700001955032404</v>
      </c>
      <c r="C1285" s="2">
        <v>0.13400000333786</v>
      </c>
      <c r="D1285" s="2">
        <v>9.9980001449584996</v>
      </c>
      <c r="E1285" s="2">
        <v>10.012255086627601</v>
      </c>
    </row>
    <row r="1286" spans="1:5">
      <c r="A1286" s="2">
        <v>12.841193771</v>
      </c>
      <c r="B1286" s="2">
        <v>0.40200001001357999</v>
      </c>
      <c r="C1286" s="2">
        <v>9.4999998807907104E-2</v>
      </c>
      <c r="D1286" s="2">
        <v>10.1510000228882</v>
      </c>
      <c r="E1286" s="2">
        <v>10.1594010882778</v>
      </c>
    </row>
    <row r="1287" spans="1:5">
      <c r="A1287" s="2">
        <v>12.852211155000001</v>
      </c>
      <c r="B1287" s="2">
        <v>0.38299998641014099</v>
      </c>
      <c r="C1287" s="2">
        <v>0.152999997138977</v>
      </c>
      <c r="D1287" s="2">
        <v>10.2469997406006</v>
      </c>
      <c r="E1287" s="2">
        <v>10.2552962742469</v>
      </c>
    </row>
    <row r="1288" spans="1:5">
      <c r="A1288" s="2">
        <v>12.864138078</v>
      </c>
      <c r="B1288" s="2">
        <v>0.28700000047683699</v>
      </c>
      <c r="C1288" s="2">
        <v>7.5999997556209606E-2</v>
      </c>
      <c r="D1288" s="2">
        <v>10.3240003585815</v>
      </c>
      <c r="E1288" s="2">
        <v>10.3282684126573</v>
      </c>
    </row>
    <row r="1289" spans="1:5">
      <c r="A1289" s="2">
        <v>12.871029309000001</v>
      </c>
      <c r="B1289" s="2">
        <v>0.17200000584125499</v>
      </c>
      <c r="C1289" s="2">
        <v>3.7999998778104803E-2</v>
      </c>
      <c r="D1289" s="2">
        <v>10.380999565124499</v>
      </c>
      <c r="E1289" s="2">
        <v>10.3824939187573</v>
      </c>
    </row>
    <row r="1290" spans="1:5">
      <c r="A1290" s="2">
        <v>12.881013847</v>
      </c>
      <c r="B1290" s="2">
        <v>0.17200000584125499</v>
      </c>
      <c r="C1290" s="2">
        <v>0.17200000584125499</v>
      </c>
      <c r="D1290" s="2">
        <v>10.380999565124499</v>
      </c>
      <c r="E1290" s="2">
        <v>10.3838489961639</v>
      </c>
    </row>
    <row r="1291" spans="1:5">
      <c r="A1291" s="2">
        <v>12.892132155000001</v>
      </c>
      <c r="B1291" s="2">
        <v>0.26800000667571999</v>
      </c>
      <c r="C1291" s="2">
        <v>0.24899999797344199</v>
      </c>
      <c r="D1291" s="2">
        <v>10.3620004653931</v>
      </c>
      <c r="E1291" s="2">
        <v>10.3684559432625</v>
      </c>
    </row>
    <row r="1292" spans="1:5">
      <c r="A1292" s="2">
        <v>12.901014001</v>
      </c>
      <c r="B1292" s="2">
        <v>0.43999999761581399</v>
      </c>
      <c r="C1292" s="2">
        <v>0.13400000333786</v>
      </c>
      <c r="D1292" s="2">
        <v>10.418999671936</v>
      </c>
      <c r="E1292" s="2">
        <v>10.4291471445464</v>
      </c>
    </row>
    <row r="1293" spans="1:5">
      <c r="A1293" s="2">
        <v>12.911016771</v>
      </c>
      <c r="B1293" s="2">
        <v>0.59299999475479104</v>
      </c>
      <c r="C1293" s="2">
        <v>-5.7000000029802302E-2</v>
      </c>
      <c r="D1293" s="2">
        <v>10.4770002365112</v>
      </c>
      <c r="E1293" s="2">
        <v>10.4939235726986</v>
      </c>
    </row>
    <row r="1294" spans="1:5">
      <c r="A1294" s="2">
        <v>12.921012770999999</v>
      </c>
      <c r="B1294" s="2">
        <v>0.61199998855590798</v>
      </c>
      <c r="C1294" s="2">
        <v>-0.19099999964237199</v>
      </c>
      <c r="D1294" s="2">
        <v>10.3999996185303</v>
      </c>
      <c r="E1294" s="2">
        <v>10.4197416979158</v>
      </c>
    </row>
    <row r="1295" spans="1:5">
      <c r="A1295" s="2">
        <v>12.931015308999999</v>
      </c>
      <c r="B1295" s="2">
        <v>0.55500000715255704</v>
      </c>
      <c r="C1295" s="2">
        <v>-9.4999998807907104E-2</v>
      </c>
      <c r="D1295" s="2">
        <v>10.2469997406006</v>
      </c>
      <c r="E1295" s="2">
        <v>10.262458462355999</v>
      </c>
    </row>
    <row r="1296" spans="1:5">
      <c r="A1296" s="2">
        <v>12.941028617000001</v>
      </c>
      <c r="B1296" s="2">
        <v>0.40200001001357999</v>
      </c>
      <c r="C1296" s="2">
        <v>1.8999999389052401E-2</v>
      </c>
      <c r="D1296" s="2">
        <v>10.131999969482401</v>
      </c>
      <c r="E1296" s="2">
        <v>10.1399895655577</v>
      </c>
    </row>
    <row r="1297" spans="1:5">
      <c r="A1297" s="2">
        <v>12.951014154999999</v>
      </c>
      <c r="B1297" s="2">
        <v>0.28700000047683699</v>
      </c>
      <c r="C1297" s="2">
        <v>3.7999998778104803E-2</v>
      </c>
      <c r="D1297" s="2">
        <v>10.0559997558594</v>
      </c>
      <c r="E1297" s="2">
        <v>10.0601662058847</v>
      </c>
    </row>
    <row r="1298" spans="1:5">
      <c r="A1298" s="2">
        <v>12.961023847</v>
      </c>
      <c r="B1298" s="2">
        <v>0.28700000047683699</v>
      </c>
      <c r="C1298" s="2">
        <v>-3.7999998778104803E-2</v>
      </c>
      <c r="D1298" s="2">
        <v>10.03600025177</v>
      </c>
      <c r="E1298" s="2">
        <v>10.040175001149599</v>
      </c>
    </row>
    <row r="1299" spans="1:5">
      <c r="A1299" s="2">
        <v>12.971011232</v>
      </c>
      <c r="B1299" s="2">
        <v>0.30599999427795399</v>
      </c>
      <c r="C1299" s="2">
        <v>-7.5999997556209606E-2</v>
      </c>
      <c r="D1299" s="2">
        <v>10.1510000228882</v>
      </c>
      <c r="E1299" s="2">
        <v>10.1558955026528</v>
      </c>
    </row>
    <row r="1300" spans="1:5">
      <c r="A1300" s="2">
        <v>12.981015694</v>
      </c>
      <c r="B1300" s="2">
        <v>0.26800000667571999</v>
      </c>
      <c r="C1300" s="2">
        <v>-5.7000000029802302E-2</v>
      </c>
      <c r="D1300" s="2">
        <v>10.227999687194799</v>
      </c>
      <c r="E1300" s="2">
        <v>10.231669003874099</v>
      </c>
    </row>
    <row r="1301" spans="1:5">
      <c r="A1301" s="2">
        <v>12.991065232</v>
      </c>
      <c r="B1301" s="2">
        <v>0.32499998807907099</v>
      </c>
      <c r="C1301" s="2">
        <v>-5.7000000029802302E-2</v>
      </c>
      <c r="D1301" s="2">
        <v>10.2849998474121</v>
      </c>
      <c r="E1301" s="2">
        <v>10.290291339584201</v>
      </c>
    </row>
    <row r="1302" spans="1:5">
      <c r="A1302" s="2">
        <v>13.001013693999999</v>
      </c>
      <c r="B1302" s="2">
        <v>0.42100000381469699</v>
      </c>
      <c r="C1302" s="2">
        <v>-3.7999998778104803E-2</v>
      </c>
      <c r="D1302" s="2">
        <v>10.2089996337891</v>
      </c>
      <c r="E1302" s="2">
        <v>10.217747233408399</v>
      </c>
    </row>
    <row r="1303" spans="1:5">
      <c r="A1303" s="2">
        <v>13.011016463000001</v>
      </c>
      <c r="B1303" s="2">
        <v>0.45899999141693099</v>
      </c>
      <c r="C1303" s="2">
        <v>-3.7999998778104803E-2</v>
      </c>
      <c r="D1303" s="2">
        <v>10.131999969482401</v>
      </c>
      <c r="E1303" s="2">
        <v>10.1424626385124</v>
      </c>
    </row>
    <row r="1304" spans="1:5">
      <c r="A1304" s="2">
        <v>13.021012154999999</v>
      </c>
      <c r="B1304" s="2">
        <v>0.51700001955032404</v>
      </c>
      <c r="C1304" s="2">
        <v>-9.4999998807907104E-2</v>
      </c>
      <c r="D1304" s="2">
        <v>9.9980001449584996</v>
      </c>
      <c r="E1304" s="2">
        <v>10.0118090732184</v>
      </c>
    </row>
    <row r="1305" spans="1:5">
      <c r="A1305" s="2">
        <v>13.031013231999999</v>
      </c>
      <c r="B1305" s="2">
        <v>0.51700001955032404</v>
      </c>
      <c r="C1305" s="2">
        <v>-0.20999999344348899</v>
      </c>
      <c r="D1305" s="2">
        <v>9.9020004272460902</v>
      </c>
      <c r="E1305" s="2">
        <v>9.9177115041043198</v>
      </c>
    </row>
    <row r="1306" spans="1:5">
      <c r="A1306" s="2">
        <v>13.041018694</v>
      </c>
      <c r="B1306" s="2">
        <v>0.26800000667571999</v>
      </c>
      <c r="C1306" s="2">
        <v>-0.36300000548362699</v>
      </c>
      <c r="D1306" s="2">
        <v>9.9790000915527308</v>
      </c>
      <c r="E1306" s="2">
        <v>9.9891959553694196</v>
      </c>
    </row>
    <row r="1307" spans="1:5">
      <c r="A1307" s="2">
        <v>13.051012462999999</v>
      </c>
      <c r="B1307" s="2">
        <v>0.19099999964237199</v>
      </c>
      <c r="C1307" s="2">
        <v>-0.43999999761581399</v>
      </c>
      <c r="D1307" s="2">
        <v>9.8830003738403303</v>
      </c>
      <c r="E1307" s="2">
        <v>9.8946337672039899</v>
      </c>
    </row>
    <row r="1308" spans="1:5">
      <c r="A1308" s="2">
        <v>13.061013386000001</v>
      </c>
      <c r="B1308" s="2">
        <v>0.20999999344348899</v>
      </c>
      <c r="C1308" s="2">
        <v>-0.32499998807907099</v>
      </c>
      <c r="D1308" s="2">
        <v>9.8640003204345703</v>
      </c>
      <c r="E1308" s="2">
        <v>9.8715868689401205</v>
      </c>
    </row>
    <row r="1309" spans="1:5">
      <c r="A1309" s="2">
        <v>13.071021077999999</v>
      </c>
      <c r="B1309" s="2">
        <v>0.152999997138977</v>
      </c>
      <c r="C1309" s="2">
        <v>-0.34400001168250999</v>
      </c>
      <c r="D1309" s="2">
        <v>9.9020004272460902</v>
      </c>
      <c r="E1309" s="2">
        <v>9.9091552348494307</v>
      </c>
    </row>
    <row r="1310" spans="1:5">
      <c r="A1310" s="2">
        <v>13.081015386000001</v>
      </c>
      <c r="B1310" s="2">
        <v>9.4999998807907104E-2</v>
      </c>
      <c r="C1310" s="2">
        <v>-0.51700001955032404</v>
      </c>
      <c r="D1310" s="2">
        <v>9.9790000915527308</v>
      </c>
      <c r="E1310" s="2">
        <v>9.99283527569618</v>
      </c>
    </row>
    <row r="1311" spans="1:5">
      <c r="A1311" s="2">
        <v>13.091015078</v>
      </c>
      <c r="B1311" s="2">
        <v>0.17200000584125499</v>
      </c>
      <c r="C1311" s="2">
        <v>-0.42100000381469699</v>
      </c>
      <c r="D1311" s="2">
        <v>10.074999809265099</v>
      </c>
      <c r="E1311" s="2">
        <v>10.0852588544823</v>
      </c>
    </row>
    <row r="1312" spans="1:5">
      <c r="A1312" s="2">
        <v>13.101012924000001</v>
      </c>
      <c r="B1312" s="2">
        <v>0.22900000214576699</v>
      </c>
      <c r="C1312" s="2">
        <v>-0.36300000548362699</v>
      </c>
      <c r="D1312" s="2">
        <v>10.170000076293899</v>
      </c>
      <c r="E1312" s="2">
        <v>10.1790525864042</v>
      </c>
    </row>
    <row r="1313" spans="1:5">
      <c r="A1313" s="2">
        <v>13.111013001</v>
      </c>
      <c r="B1313" s="2">
        <v>0.26800000667571999</v>
      </c>
      <c r="C1313" s="2">
        <v>-0.55500000715255704</v>
      </c>
      <c r="D1313" s="2">
        <v>10.2089996337891</v>
      </c>
      <c r="E1313" s="2">
        <v>10.2275863493897</v>
      </c>
    </row>
    <row r="1314" spans="1:5">
      <c r="A1314" s="2">
        <v>13.121014847</v>
      </c>
      <c r="B1314" s="2">
        <v>0.45899999141693099</v>
      </c>
      <c r="C1314" s="2">
        <v>-0.55500000715255704</v>
      </c>
      <c r="D1314" s="2">
        <v>10.1510000228882</v>
      </c>
      <c r="E1314" s="2">
        <v>10.176517452681701</v>
      </c>
    </row>
    <row r="1315" spans="1:5">
      <c r="A1315" s="2">
        <v>13.131018923999999</v>
      </c>
      <c r="B1315" s="2">
        <v>0.55500000715255704</v>
      </c>
      <c r="C1315" s="2">
        <v>-0.30599999427795399</v>
      </c>
      <c r="D1315" s="2">
        <v>10.074999809265099</v>
      </c>
      <c r="E1315" s="2">
        <v>10.0949136777453</v>
      </c>
    </row>
    <row r="1316" spans="1:5">
      <c r="A1316" s="2">
        <v>13.141008770999999</v>
      </c>
      <c r="B1316" s="2">
        <v>0.53600001335143999</v>
      </c>
      <c r="C1316" s="2">
        <v>-0.40200001001357999</v>
      </c>
      <c r="D1316" s="2">
        <v>10.0559997558594</v>
      </c>
      <c r="E1316" s="2">
        <v>10.0782950498687</v>
      </c>
    </row>
    <row r="1317" spans="1:5">
      <c r="A1317" s="2">
        <v>13.151016924</v>
      </c>
      <c r="B1317" s="2">
        <v>0.36300000548362699</v>
      </c>
      <c r="C1317" s="2">
        <v>-0.49799999594688399</v>
      </c>
      <c r="D1317" s="2">
        <v>10.170000076293899</v>
      </c>
      <c r="E1317" s="2">
        <v>10.1886542070954</v>
      </c>
    </row>
    <row r="1318" spans="1:5">
      <c r="A1318" s="2">
        <v>13.161024000999999</v>
      </c>
      <c r="B1318" s="2">
        <v>0.20999999344348899</v>
      </c>
      <c r="C1318" s="2">
        <v>-0.38299998641014099</v>
      </c>
      <c r="D1318" s="2">
        <v>10.305000305175801</v>
      </c>
      <c r="E1318" s="2">
        <v>10.3142532583076</v>
      </c>
    </row>
    <row r="1319" spans="1:5">
      <c r="A1319" s="2">
        <v>13.171025001</v>
      </c>
      <c r="B1319" s="2">
        <v>0.20999999344348899</v>
      </c>
      <c r="C1319" s="2">
        <v>-0.45899999141693099</v>
      </c>
      <c r="D1319" s="2">
        <v>10.3240003585815</v>
      </c>
      <c r="E1319" s="2">
        <v>10.336332250530599</v>
      </c>
    </row>
    <row r="1320" spans="1:5">
      <c r="A1320" s="2">
        <v>13.181439309</v>
      </c>
      <c r="B1320" s="2">
        <v>0.26800000667571999</v>
      </c>
      <c r="C1320" s="2">
        <v>-0.55500000715255704</v>
      </c>
      <c r="D1320" s="2">
        <v>10.380999565124499</v>
      </c>
      <c r="E1320" s="2">
        <v>10.399278868394299</v>
      </c>
    </row>
    <row r="1321" spans="1:5">
      <c r="A1321" s="2">
        <v>13.191014155</v>
      </c>
      <c r="B1321" s="2">
        <v>0.42100000381469699</v>
      </c>
      <c r="C1321" s="2">
        <v>-0.49799999594688399</v>
      </c>
      <c r="D1321" s="2">
        <v>10.458000183105501</v>
      </c>
      <c r="E1321" s="2">
        <v>10.478311544758</v>
      </c>
    </row>
    <row r="1322" spans="1:5">
      <c r="A1322" s="2">
        <v>13.201015001</v>
      </c>
      <c r="B1322" s="2">
        <v>0.55500000715255704</v>
      </c>
      <c r="C1322" s="2">
        <v>-0.43999999761581399</v>
      </c>
      <c r="D1322" s="2">
        <v>10.4770002365112</v>
      </c>
      <c r="E1322" s="2">
        <v>10.500912291877199</v>
      </c>
    </row>
    <row r="1323" spans="1:5">
      <c r="A1323" s="2">
        <v>13.211026155000001</v>
      </c>
      <c r="B1323" s="2">
        <v>0.53600001335143999</v>
      </c>
      <c r="C1323" s="2">
        <v>-0.42100000381469699</v>
      </c>
      <c r="D1323" s="2">
        <v>10.4390001296997</v>
      </c>
      <c r="E1323" s="2">
        <v>10.461226540200499</v>
      </c>
    </row>
    <row r="1324" spans="1:5">
      <c r="A1324" s="2">
        <v>13.221015155</v>
      </c>
      <c r="B1324" s="2">
        <v>0.53600001335143999</v>
      </c>
      <c r="C1324" s="2">
        <v>-0.49799999594688399</v>
      </c>
      <c r="D1324" s="2">
        <v>10.227999687194799</v>
      </c>
      <c r="E1324" s="2">
        <v>10.254134659323199</v>
      </c>
    </row>
    <row r="1325" spans="1:5">
      <c r="A1325" s="2">
        <v>13.231018463</v>
      </c>
      <c r="B1325" s="2">
        <v>1.4359999895095801</v>
      </c>
      <c r="C1325" s="2">
        <v>-1.85699999332428</v>
      </c>
      <c r="D1325" s="2">
        <v>9.1739997863769496</v>
      </c>
      <c r="E1325" s="2">
        <v>9.4695732229875205</v>
      </c>
    </row>
    <row r="1326" spans="1:5">
      <c r="A1326" s="2">
        <v>13.241013771</v>
      </c>
      <c r="B1326" s="2">
        <v>0.28700000047683699</v>
      </c>
      <c r="C1326" s="2">
        <v>-0.34400001168250999</v>
      </c>
      <c r="D1326" s="2">
        <v>9.9020004272460902</v>
      </c>
      <c r="E1326" s="2">
        <v>9.9121298150040893</v>
      </c>
    </row>
    <row r="1327" spans="1:5">
      <c r="A1327" s="2">
        <v>13.251013540000001</v>
      </c>
      <c r="B1327" s="2">
        <v>-0.20999999344348899</v>
      </c>
      <c r="C1327" s="2">
        <v>1.07200002670288</v>
      </c>
      <c r="D1327" s="2">
        <v>10.074999809265099</v>
      </c>
      <c r="E1327" s="2">
        <v>10.1340468328891</v>
      </c>
    </row>
    <row r="1328" spans="1:5">
      <c r="A1328" s="2">
        <v>13.261158924</v>
      </c>
      <c r="B1328" s="2">
        <v>-0.86100000143051203</v>
      </c>
      <c r="C1328" s="2">
        <v>0</v>
      </c>
      <c r="D1328" s="2">
        <v>10.189999580383301</v>
      </c>
      <c r="E1328" s="2">
        <v>10.226309815895201</v>
      </c>
    </row>
    <row r="1329" spans="1:5">
      <c r="A1329" s="2">
        <v>13.271014539999999</v>
      </c>
      <c r="B1329" s="2">
        <v>-0.22900000214576699</v>
      </c>
      <c r="C1329" s="2">
        <v>-0.53600001335143999</v>
      </c>
      <c r="D1329" s="2">
        <v>10.189999580383301</v>
      </c>
      <c r="E1329" s="2">
        <v>10.206656086275601</v>
      </c>
    </row>
    <row r="1330" spans="1:5">
      <c r="A1330" s="2">
        <v>13.281034001</v>
      </c>
      <c r="B1330" s="2">
        <v>0.36300000548362699</v>
      </c>
      <c r="C1330" s="2">
        <v>-0.49799999594688399</v>
      </c>
      <c r="D1330" s="2">
        <v>9.7299995422363299</v>
      </c>
      <c r="E1330" s="2">
        <v>9.7494955814064195</v>
      </c>
    </row>
    <row r="1331" spans="1:5">
      <c r="A1331" s="2">
        <v>13.291016539999999</v>
      </c>
      <c r="B1331" s="2">
        <v>0.55500000715255704</v>
      </c>
      <c r="C1331" s="2">
        <v>-0.32499998807907099</v>
      </c>
      <c r="D1331" s="2">
        <v>9.5190000534057599</v>
      </c>
      <c r="E1331" s="2">
        <v>9.5407029100024694</v>
      </c>
    </row>
    <row r="1332" spans="1:5">
      <c r="A1332" s="2">
        <v>13.301043309000001</v>
      </c>
      <c r="B1332" s="2">
        <v>0.24899999797344199</v>
      </c>
      <c r="C1332" s="2">
        <v>-0.49799999594688399</v>
      </c>
      <c r="D1332" s="2">
        <v>9.5</v>
      </c>
      <c r="E1332" s="2">
        <v>9.5163020651382197</v>
      </c>
    </row>
    <row r="1333" spans="1:5">
      <c r="A1333" s="2">
        <v>13.311017155</v>
      </c>
      <c r="B1333" s="2">
        <v>-9.4999998807907104E-2</v>
      </c>
      <c r="C1333" s="2">
        <v>-0.49799999594688399</v>
      </c>
      <c r="D1333" s="2">
        <v>9.5</v>
      </c>
      <c r="E1333" s="2">
        <v>9.5135182238610696</v>
      </c>
    </row>
    <row r="1334" spans="1:5">
      <c r="A1334" s="2">
        <v>13.321019924</v>
      </c>
      <c r="B1334" s="2">
        <v>-0.24899999797344199</v>
      </c>
      <c r="C1334" s="2">
        <v>-0.19099999964237199</v>
      </c>
      <c r="D1334" s="2">
        <v>9.4429998397827202</v>
      </c>
      <c r="E1334" s="2">
        <v>9.4482129512935202</v>
      </c>
    </row>
    <row r="1335" spans="1:5">
      <c r="A1335" s="2">
        <v>13.331030617</v>
      </c>
      <c r="B1335" s="2">
        <v>-0.30599999427795399</v>
      </c>
      <c r="C1335" s="2">
        <v>-3.7999998778104803E-2</v>
      </c>
      <c r="D1335" s="2">
        <v>9.4230003356933594</v>
      </c>
      <c r="E1335" s="2">
        <v>9.4280440878732907</v>
      </c>
    </row>
    <row r="1336" spans="1:5">
      <c r="A1336" s="2">
        <v>13.341018694000001</v>
      </c>
      <c r="B1336" s="2">
        <v>-5.7000000029802302E-2</v>
      </c>
      <c r="C1336" s="2">
        <v>-0.34400001168250999</v>
      </c>
      <c r="D1336" s="2">
        <v>9.2889995574951207</v>
      </c>
      <c r="E1336" s="2">
        <v>9.2955418232174907</v>
      </c>
    </row>
    <row r="1337" spans="1:5">
      <c r="A1337" s="2">
        <v>13.351022540000001</v>
      </c>
      <c r="B1337" s="2">
        <v>0.152999997138977</v>
      </c>
      <c r="C1337" s="2">
        <v>-0.42100000381469699</v>
      </c>
      <c r="D1337" s="2">
        <v>9.3660001754760707</v>
      </c>
      <c r="E1337" s="2">
        <v>9.3767056736017</v>
      </c>
    </row>
    <row r="1338" spans="1:5">
      <c r="A1338" s="2">
        <v>13.361013155</v>
      </c>
      <c r="B1338" s="2">
        <v>0.19099999964237199</v>
      </c>
      <c r="C1338" s="2">
        <v>-0.22900000214576699</v>
      </c>
      <c r="D1338" s="2">
        <v>9.6529998779296893</v>
      </c>
      <c r="E1338" s="2">
        <v>9.6576047053167802</v>
      </c>
    </row>
    <row r="1339" spans="1:5">
      <c r="A1339" s="2">
        <v>13.371021539999999</v>
      </c>
      <c r="B1339" s="2">
        <v>7.5999997556209606E-2</v>
      </c>
      <c r="C1339" s="2">
        <v>-0.22900000214576699</v>
      </c>
      <c r="D1339" s="2">
        <v>9.9790000915527308</v>
      </c>
      <c r="E1339" s="2">
        <v>9.9819166409973992</v>
      </c>
    </row>
    <row r="1340" spans="1:5">
      <c r="A1340" s="2">
        <v>13.381418001</v>
      </c>
      <c r="B1340" s="2">
        <v>-3.7999998778104803E-2</v>
      </c>
      <c r="C1340" s="2">
        <v>-0.40200001001357999</v>
      </c>
      <c r="D1340" s="2">
        <v>10.0559997558594</v>
      </c>
      <c r="E1340" s="2">
        <v>10.0641034920057</v>
      </c>
    </row>
    <row r="1341" spans="1:5">
      <c r="A1341" s="2">
        <v>13.391019617</v>
      </c>
      <c r="B1341" s="2">
        <v>-0.17200000584125499</v>
      </c>
      <c r="C1341" s="2">
        <v>-0.42100000381469699</v>
      </c>
      <c r="D1341" s="2">
        <v>9.8830003738403303</v>
      </c>
      <c r="E1341" s="2">
        <v>9.8934585153296908</v>
      </c>
    </row>
    <row r="1342" spans="1:5">
      <c r="A1342" s="2">
        <v>13.401026001</v>
      </c>
      <c r="B1342" s="2">
        <v>-0.24899999797344199</v>
      </c>
      <c r="C1342" s="2">
        <v>-0.152999997138977</v>
      </c>
      <c r="D1342" s="2">
        <v>9.7299995422363299</v>
      </c>
      <c r="E1342" s="2">
        <v>9.7343875559808293</v>
      </c>
    </row>
    <row r="1343" spans="1:5">
      <c r="A1343" s="2">
        <v>13.411017848</v>
      </c>
      <c r="B1343" s="2">
        <v>-0.22900000214576699</v>
      </c>
      <c r="C1343" s="2">
        <v>-0.13400000333786</v>
      </c>
      <c r="D1343" s="2">
        <v>9.5959997177124006</v>
      </c>
      <c r="E1343" s="2">
        <v>9.5996670559042698</v>
      </c>
    </row>
    <row r="1344" spans="1:5">
      <c r="A1344" s="2">
        <v>13.421018462999999</v>
      </c>
      <c r="B1344" s="2">
        <v>-3.7999998778104803E-2</v>
      </c>
      <c r="C1344" s="2">
        <v>-0.26800000667571999</v>
      </c>
      <c r="D1344" s="2">
        <v>9.4619998931884801</v>
      </c>
      <c r="E1344" s="2">
        <v>9.4658707989378392</v>
      </c>
    </row>
    <row r="1345" spans="1:5">
      <c r="A1345" s="2">
        <v>13.432075923999999</v>
      </c>
      <c r="B1345" s="2">
        <v>0.26800000667571999</v>
      </c>
      <c r="C1345" s="2">
        <v>-0.32499998807907099</v>
      </c>
      <c r="D1345" s="2">
        <v>9.4230003356933594</v>
      </c>
      <c r="E1345" s="2">
        <v>9.4324113736788799</v>
      </c>
    </row>
    <row r="1346" spans="1:5">
      <c r="A1346" s="2">
        <v>13.441022617</v>
      </c>
      <c r="B1346" s="2">
        <v>0.22900000214576699</v>
      </c>
      <c r="C1346" s="2">
        <v>-0.42100000381469699</v>
      </c>
      <c r="D1346" s="2">
        <v>9.6719999313354492</v>
      </c>
      <c r="E1346" s="2">
        <v>9.6838662049796902</v>
      </c>
    </row>
    <row r="1347" spans="1:5">
      <c r="A1347" s="2">
        <v>13.452448771</v>
      </c>
      <c r="B1347" s="2">
        <v>0</v>
      </c>
      <c r="C1347" s="2">
        <v>-0.47799998521804798</v>
      </c>
      <c r="D1347" s="2">
        <v>10.0170001983643</v>
      </c>
      <c r="E1347" s="2">
        <v>10.0283985241861</v>
      </c>
    </row>
    <row r="1348" spans="1:5">
      <c r="A1348" s="2">
        <v>13.461018232000001</v>
      </c>
      <c r="B1348" s="2">
        <v>0</v>
      </c>
      <c r="C1348" s="2">
        <v>-0.49799999594688399</v>
      </c>
      <c r="D1348" s="2">
        <v>10.0170001983643</v>
      </c>
      <c r="E1348" s="2">
        <v>10.0293717136216</v>
      </c>
    </row>
    <row r="1349" spans="1:5">
      <c r="A1349" s="2">
        <v>13.471020617000001</v>
      </c>
      <c r="B1349" s="2">
        <v>0.13400000333786</v>
      </c>
      <c r="C1349" s="2">
        <v>-0.38299998641014099</v>
      </c>
      <c r="D1349" s="2">
        <v>9.7869997024536097</v>
      </c>
      <c r="E1349" s="2">
        <v>9.7954075038413695</v>
      </c>
    </row>
    <row r="1350" spans="1:5">
      <c r="A1350" s="2">
        <v>13.481022385999999</v>
      </c>
      <c r="B1350" s="2">
        <v>0.24899999797344199</v>
      </c>
      <c r="C1350" s="2">
        <v>-0.34400001168250999</v>
      </c>
      <c r="D1350" s="2">
        <v>9.7869997024536097</v>
      </c>
      <c r="E1350" s="2">
        <v>9.7962084595447205</v>
      </c>
    </row>
    <row r="1351" spans="1:5">
      <c r="A1351" s="2">
        <v>13.491022771000001</v>
      </c>
      <c r="B1351" s="2">
        <v>0.43999999761581399</v>
      </c>
      <c r="C1351" s="2">
        <v>-0.49799999594688399</v>
      </c>
      <c r="D1351" s="2">
        <v>9.7299995422363299</v>
      </c>
      <c r="E1351" s="2">
        <v>9.7526660501518307</v>
      </c>
    </row>
    <row r="1352" spans="1:5">
      <c r="A1352" s="2">
        <v>13.501039617</v>
      </c>
      <c r="B1352" s="2">
        <v>0.36300000548362699</v>
      </c>
      <c r="C1352" s="2">
        <v>-0.17200000584125499</v>
      </c>
      <c r="D1352" s="2">
        <v>9.8070001602172905</v>
      </c>
      <c r="E1352" s="2">
        <v>9.81522313289374</v>
      </c>
    </row>
    <row r="1353" spans="1:5">
      <c r="A1353" s="2">
        <v>13.511018617</v>
      </c>
      <c r="B1353" s="2">
        <v>-3.7999998778104803E-2</v>
      </c>
      <c r="C1353" s="2">
        <v>-0.11400000005960501</v>
      </c>
      <c r="D1353" s="2">
        <v>10.2089996337891</v>
      </c>
      <c r="E1353" s="2">
        <v>10.2097068284366</v>
      </c>
    </row>
    <row r="1354" spans="1:5">
      <c r="A1354" s="2">
        <v>13.521022540000001</v>
      </c>
      <c r="B1354" s="2">
        <v>-0.13400000333786</v>
      </c>
      <c r="C1354" s="2">
        <v>-0.17200000584125499</v>
      </c>
      <c r="D1354" s="2">
        <v>10.305000305175801</v>
      </c>
      <c r="E1354" s="2">
        <v>10.307306694407499</v>
      </c>
    </row>
    <row r="1355" spans="1:5">
      <c r="A1355" s="2">
        <v>13.531013848000001</v>
      </c>
      <c r="B1355" s="2">
        <v>9.4999998807907104E-2</v>
      </c>
      <c r="C1355" s="2">
        <v>-0.20999999344348899</v>
      </c>
      <c r="D1355" s="2">
        <v>9.9409999847412092</v>
      </c>
      <c r="E1355" s="2">
        <v>9.9436716404779002</v>
      </c>
    </row>
    <row r="1356" spans="1:5">
      <c r="A1356" s="2">
        <v>13.541073924000001</v>
      </c>
      <c r="B1356" s="2">
        <v>0.30599999427795399</v>
      </c>
      <c r="C1356" s="2">
        <v>-0.36300000548362699</v>
      </c>
      <c r="D1356" s="2">
        <v>9.5959997177124006</v>
      </c>
      <c r="E1356" s="2">
        <v>9.6077372769458993</v>
      </c>
    </row>
    <row r="1357" spans="1:5">
      <c r="A1357" s="2">
        <v>13.551102462999999</v>
      </c>
      <c r="B1357" s="2">
        <v>0.43999999761581399</v>
      </c>
      <c r="C1357" s="2">
        <v>-0.47799998521804798</v>
      </c>
      <c r="D1357" s="2">
        <v>9.4619998931884801</v>
      </c>
      <c r="E1357" s="2">
        <v>9.4842778303078603</v>
      </c>
    </row>
    <row r="1358" spans="1:5">
      <c r="A1358" s="2">
        <v>13.561030309</v>
      </c>
      <c r="B1358" s="2">
        <v>0.30599999427795399</v>
      </c>
      <c r="C1358" s="2">
        <v>-0.40200001001357999</v>
      </c>
      <c r="D1358" s="2">
        <v>9.6149997711181605</v>
      </c>
      <c r="E1358" s="2">
        <v>9.6282636338620993</v>
      </c>
    </row>
    <row r="1359" spans="1:5">
      <c r="A1359" s="2">
        <v>13.571798078</v>
      </c>
      <c r="B1359" s="2">
        <v>9.4999998807907104E-2</v>
      </c>
      <c r="C1359" s="2">
        <v>-0.32499998807907099</v>
      </c>
      <c r="D1359" s="2">
        <v>9.6529998779296893</v>
      </c>
      <c r="E1359" s="2">
        <v>9.6589366203187907</v>
      </c>
    </row>
    <row r="1360" spans="1:5">
      <c r="A1360" s="2">
        <v>13.581017617000001</v>
      </c>
      <c r="B1360" s="2">
        <v>5.7000000029802302E-2</v>
      </c>
      <c r="C1360" s="2">
        <v>-0.34400001168250999</v>
      </c>
      <c r="D1360" s="2">
        <v>9.5570001602172905</v>
      </c>
      <c r="E1360" s="2">
        <v>9.56335908927581</v>
      </c>
    </row>
    <row r="1361" spans="1:5">
      <c r="A1361" s="2">
        <v>13.591017848</v>
      </c>
      <c r="B1361" s="2">
        <v>0.17200000584125499</v>
      </c>
      <c r="C1361" s="2">
        <v>-0.32499998807907099</v>
      </c>
      <c r="D1361" s="2">
        <v>9.5</v>
      </c>
      <c r="E1361" s="2">
        <v>9.5071135995243505</v>
      </c>
    </row>
    <row r="1362" spans="1:5">
      <c r="A1362" s="2">
        <v>13.601021385999999</v>
      </c>
      <c r="B1362" s="2">
        <v>0.42100000381469699</v>
      </c>
      <c r="C1362" s="2">
        <v>-0.22900000214576699</v>
      </c>
      <c r="D1362" s="2">
        <v>9.4809999465942401</v>
      </c>
      <c r="E1362" s="2">
        <v>9.4931049710574005</v>
      </c>
    </row>
    <row r="1363" spans="1:5">
      <c r="A1363" s="2">
        <v>13.611017617</v>
      </c>
      <c r="B1363" s="2">
        <v>0.55500000715255704</v>
      </c>
      <c r="C1363" s="2">
        <v>-0.20999999344348899</v>
      </c>
      <c r="D1363" s="2">
        <v>9.5570001602172905</v>
      </c>
      <c r="E1363" s="2">
        <v>9.5754047991496805</v>
      </c>
    </row>
    <row r="1364" spans="1:5">
      <c r="A1364" s="2">
        <v>13.621110231999999</v>
      </c>
      <c r="B1364" s="2">
        <v>0.51700001955032404</v>
      </c>
      <c r="C1364" s="2">
        <v>-0.26800000667571999</v>
      </c>
      <c r="D1364" s="2">
        <v>9.5769996643066406</v>
      </c>
      <c r="E1364" s="2">
        <v>9.5946878841326892</v>
      </c>
    </row>
    <row r="1365" spans="1:5">
      <c r="A1365" s="2">
        <v>13.631018155</v>
      </c>
      <c r="B1365" s="2">
        <v>0.34400001168250999</v>
      </c>
      <c r="C1365" s="2">
        <v>-0.36300000548362699</v>
      </c>
      <c r="D1365" s="2">
        <v>9.5570001602172905</v>
      </c>
      <c r="E1365" s="2">
        <v>9.5700761268869705</v>
      </c>
    </row>
    <row r="1366" spans="1:5">
      <c r="A1366" s="2">
        <v>13.641022770999999</v>
      </c>
      <c r="B1366" s="2">
        <v>0.17200000584125499</v>
      </c>
      <c r="C1366" s="2">
        <v>-0.26800000667571999</v>
      </c>
      <c r="D1366" s="2">
        <v>9.5</v>
      </c>
      <c r="E1366" s="2">
        <v>9.5053357650104893</v>
      </c>
    </row>
    <row r="1367" spans="1:5">
      <c r="A1367" s="2">
        <v>13.651023771</v>
      </c>
      <c r="B1367" s="2">
        <v>5.7000000029802302E-2</v>
      </c>
      <c r="C1367" s="2">
        <v>-9.4999998807907104E-2</v>
      </c>
      <c r="D1367" s="2">
        <v>9.3660001754760707</v>
      </c>
      <c r="E1367" s="2">
        <v>9.3666553948992206</v>
      </c>
    </row>
    <row r="1368" spans="1:5">
      <c r="A1368" s="2">
        <v>13.661018078</v>
      </c>
      <c r="B1368" s="2">
        <v>0</v>
      </c>
      <c r="C1368" s="2">
        <v>-0.13400000333786</v>
      </c>
      <c r="D1368" s="2">
        <v>9.2510004043579102</v>
      </c>
      <c r="E1368" s="2">
        <v>9.2519708431406507</v>
      </c>
    </row>
    <row r="1369" spans="1:5">
      <c r="A1369" s="2">
        <v>13.671032232</v>
      </c>
      <c r="B1369" s="2">
        <v>0</v>
      </c>
      <c r="C1369" s="2">
        <v>-0.22900000214576699</v>
      </c>
      <c r="D1369" s="2">
        <v>9.1549997329711896</v>
      </c>
      <c r="E1369" s="2">
        <v>9.1578633486029606</v>
      </c>
    </row>
    <row r="1370" spans="1:5">
      <c r="A1370" s="2">
        <v>13.681018077999999</v>
      </c>
      <c r="B1370" s="2">
        <v>5.7000000029802302E-2</v>
      </c>
      <c r="C1370" s="2">
        <v>-0.32499998807907099</v>
      </c>
      <c r="D1370" s="2">
        <v>9.1359996795654297</v>
      </c>
      <c r="E1370" s="2">
        <v>9.1419562533012808</v>
      </c>
    </row>
    <row r="1371" spans="1:5">
      <c r="A1371" s="2">
        <v>13.691034232</v>
      </c>
      <c r="B1371" s="2">
        <v>0.17200000584125499</v>
      </c>
      <c r="C1371" s="2">
        <v>-0.32499998807907099</v>
      </c>
      <c r="D1371" s="2">
        <v>9.0790004730224592</v>
      </c>
      <c r="E1371" s="2">
        <v>9.0864436708429999</v>
      </c>
    </row>
    <row r="1372" spans="1:5">
      <c r="A1372" s="2">
        <v>13.701016309</v>
      </c>
      <c r="B1372" s="2">
        <v>0.40200001001357999</v>
      </c>
      <c r="C1372" s="2">
        <v>-0.26800000667571999</v>
      </c>
      <c r="D1372" s="2">
        <v>9.1359996795654297</v>
      </c>
      <c r="E1372" s="2">
        <v>9.1487659362696991</v>
      </c>
    </row>
    <row r="1373" spans="1:5">
      <c r="A1373" s="2">
        <v>13.711019924</v>
      </c>
      <c r="B1373" s="2">
        <v>0.47799998521804798</v>
      </c>
      <c r="C1373" s="2">
        <v>-0.24899999797344199</v>
      </c>
      <c r="D1373" s="2">
        <v>9.1359996795654297</v>
      </c>
      <c r="E1373" s="2">
        <v>9.1518836929824907</v>
      </c>
    </row>
    <row r="1374" spans="1:5">
      <c r="A1374" s="2">
        <v>13.721034231999999</v>
      </c>
      <c r="B1374" s="2">
        <v>0.34400001168250999</v>
      </c>
      <c r="C1374" s="2">
        <v>-0.24899999797344199</v>
      </c>
      <c r="D1374" s="2">
        <v>9.2889995574951207</v>
      </c>
      <c r="E1374" s="2">
        <v>9.29870151075799</v>
      </c>
    </row>
    <row r="1375" spans="1:5">
      <c r="A1375" s="2">
        <v>13.731018078</v>
      </c>
      <c r="B1375" s="2">
        <v>0.40200001001357999</v>
      </c>
      <c r="C1375" s="2">
        <v>-0.152999997138977</v>
      </c>
      <c r="D1375" s="2">
        <v>9.3850002288818395</v>
      </c>
      <c r="E1375" s="2">
        <v>9.3948519042764893</v>
      </c>
    </row>
    <row r="1376" spans="1:5">
      <c r="A1376" s="2">
        <v>13.741027848</v>
      </c>
      <c r="B1376" s="2">
        <v>0.55500000715255704</v>
      </c>
      <c r="C1376" s="2">
        <v>-0.22900000214576699</v>
      </c>
      <c r="D1376" s="2">
        <v>9.4429998397827202</v>
      </c>
      <c r="E1376" s="2">
        <v>9.4620670037290697</v>
      </c>
    </row>
    <row r="1377" spans="1:5">
      <c r="A1377" s="2">
        <v>13.751017385999999</v>
      </c>
      <c r="B1377" s="2">
        <v>0.61199998855590798</v>
      </c>
      <c r="C1377" s="2">
        <v>-0.30599999427795399</v>
      </c>
      <c r="D1377" s="2">
        <v>9.5769996643066406</v>
      </c>
      <c r="E1377" s="2">
        <v>9.6014114875168293</v>
      </c>
    </row>
    <row r="1378" spans="1:5">
      <c r="A1378" s="2">
        <v>13.761018771</v>
      </c>
      <c r="B1378" s="2">
        <v>0.55500000715255704</v>
      </c>
      <c r="C1378" s="2">
        <v>-0.34400001168250999</v>
      </c>
      <c r="D1378" s="2">
        <v>9.4429998397827202</v>
      </c>
      <c r="E1378" s="2">
        <v>9.4655484252162196</v>
      </c>
    </row>
    <row r="1379" spans="1:5">
      <c r="A1379" s="2">
        <v>13.771418232</v>
      </c>
      <c r="B1379" s="2">
        <v>0.43999999761581399</v>
      </c>
      <c r="C1379" s="2">
        <v>-0.28700000047683699</v>
      </c>
      <c r="D1379" s="2">
        <v>9.3079996109008807</v>
      </c>
      <c r="E1379" s="2">
        <v>9.3228121162397404</v>
      </c>
    </row>
    <row r="1380" spans="1:5">
      <c r="A1380" s="2">
        <v>13.781023463</v>
      </c>
      <c r="B1380" s="2">
        <v>0.32499998807907099</v>
      </c>
      <c r="C1380" s="2">
        <v>-0.20999999344348899</v>
      </c>
      <c r="D1380" s="2">
        <v>9.2700004577636701</v>
      </c>
      <c r="E1380" s="2">
        <v>9.2780727242480907</v>
      </c>
    </row>
    <row r="1381" spans="1:5">
      <c r="A1381" s="2">
        <v>13.791030463</v>
      </c>
      <c r="B1381" s="2">
        <v>0.28700000047683699</v>
      </c>
      <c r="C1381" s="2">
        <v>-0.152999997138977</v>
      </c>
      <c r="D1381" s="2">
        <v>9.2510004043579102</v>
      </c>
      <c r="E1381" s="2">
        <v>9.2567157502447106</v>
      </c>
    </row>
    <row r="1382" spans="1:5">
      <c r="A1382" s="2">
        <v>13.801018155</v>
      </c>
      <c r="B1382" s="2">
        <v>0.28700000047683699</v>
      </c>
      <c r="C1382" s="2">
        <v>-0.152999997138977</v>
      </c>
      <c r="D1382" s="2">
        <v>9.2700004577636701</v>
      </c>
      <c r="E1382" s="2">
        <v>9.2757040965274893</v>
      </c>
    </row>
    <row r="1383" spans="1:5">
      <c r="A1383" s="2">
        <v>13.811018309</v>
      </c>
      <c r="B1383" s="2">
        <v>0.22900000214576699</v>
      </c>
      <c r="C1383" s="2">
        <v>-0.24899999797344199</v>
      </c>
      <c r="D1383" s="2">
        <v>9.4040002822875994</v>
      </c>
      <c r="E1383" s="2">
        <v>9.4100830660116301</v>
      </c>
    </row>
    <row r="1384" spans="1:5">
      <c r="A1384" s="2">
        <v>13.822083848</v>
      </c>
      <c r="B1384" s="2">
        <v>0.13400000333786</v>
      </c>
      <c r="C1384" s="2">
        <v>-0.26800000667571999</v>
      </c>
      <c r="D1384" s="2">
        <v>9.5380001068115199</v>
      </c>
      <c r="E1384" s="2">
        <v>9.5427053838002003</v>
      </c>
    </row>
    <row r="1385" spans="1:5">
      <c r="A1385" s="2">
        <v>13.83101454</v>
      </c>
      <c r="B1385" s="2">
        <v>9.4999998807907104E-2</v>
      </c>
      <c r="C1385" s="2">
        <v>-0.19099999964237199</v>
      </c>
      <c r="D1385" s="2">
        <v>9.5959997177124006</v>
      </c>
      <c r="E1385" s="2">
        <v>9.5983705170186795</v>
      </c>
    </row>
    <row r="1386" spans="1:5">
      <c r="A1386" s="2">
        <v>13.841049001</v>
      </c>
      <c r="B1386" s="2">
        <v>0.20999999344348899</v>
      </c>
      <c r="C1386" s="2">
        <v>-0.22900000214576699</v>
      </c>
      <c r="D1386" s="2">
        <v>9.5190000534057599</v>
      </c>
      <c r="E1386" s="2">
        <v>9.5240696666376792</v>
      </c>
    </row>
    <row r="1387" spans="1:5">
      <c r="A1387" s="2">
        <v>13.851016386</v>
      </c>
      <c r="B1387" s="2">
        <v>0.43999999761581399</v>
      </c>
      <c r="C1387" s="2">
        <v>-0.32499998807907099</v>
      </c>
      <c r="D1387" s="2">
        <v>9.3850002288818395</v>
      </c>
      <c r="E1387" s="2">
        <v>9.4009283736376492</v>
      </c>
    </row>
    <row r="1388" spans="1:5">
      <c r="A1388" s="2">
        <v>13.861018694</v>
      </c>
      <c r="B1388" s="2">
        <v>0.57400000095367398</v>
      </c>
      <c r="C1388" s="2">
        <v>-0.32499998807907099</v>
      </c>
      <c r="D1388" s="2">
        <v>9.2700004577636701</v>
      </c>
      <c r="E1388" s="2">
        <v>9.2934390556071804</v>
      </c>
    </row>
    <row r="1389" spans="1:5">
      <c r="A1389" s="2">
        <v>13.871022616999999</v>
      </c>
      <c r="B1389" s="2">
        <v>0.49799999594688399</v>
      </c>
      <c r="C1389" s="2">
        <v>-0.24899999797344199</v>
      </c>
      <c r="D1389" s="2">
        <v>9.3470001220703107</v>
      </c>
      <c r="E1389" s="2">
        <v>9.3635685652926295</v>
      </c>
    </row>
    <row r="1390" spans="1:5">
      <c r="A1390" s="2">
        <v>13.881017309000001</v>
      </c>
      <c r="B1390" s="2">
        <v>0.36300000548362699</v>
      </c>
      <c r="C1390" s="2">
        <v>-0.26800000667571999</v>
      </c>
      <c r="D1390" s="2">
        <v>9.5380001068115199</v>
      </c>
      <c r="E1390" s="2">
        <v>9.5486668726632207</v>
      </c>
    </row>
    <row r="1391" spans="1:5">
      <c r="A1391" s="2">
        <v>13.891032385999999</v>
      </c>
      <c r="B1391" s="2">
        <v>0.28700000047683699</v>
      </c>
      <c r="C1391" s="2">
        <v>-0.42100000381469699</v>
      </c>
      <c r="D1391" s="2">
        <v>9.6149997711181605</v>
      </c>
      <c r="E1391" s="2">
        <v>9.6284905671703296</v>
      </c>
    </row>
    <row r="1392" spans="1:5">
      <c r="A1392" s="2">
        <v>13.901019386</v>
      </c>
      <c r="B1392" s="2">
        <v>0.22900000214576699</v>
      </c>
      <c r="C1392" s="2">
        <v>-0.42100000381469699</v>
      </c>
      <c r="D1392" s="2">
        <v>9.5570001602172905</v>
      </c>
      <c r="E1392" s="2">
        <v>9.5690090430821506</v>
      </c>
    </row>
    <row r="1393" spans="1:5">
      <c r="A1393" s="2">
        <v>13.911716155000001</v>
      </c>
      <c r="B1393" s="2">
        <v>0.152999997138977</v>
      </c>
      <c r="C1393" s="2">
        <v>-0.30599999427795399</v>
      </c>
      <c r="D1393" s="2">
        <v>9.6920003890991193</v>
      </c>
      <c r="E1393" s="2">
        <v>9.6980367362636901</v>
      </c>
    </row>
    <row r="1394" spans="1:5">
      <c r="A1394" s="2">
        <v>13.921030694000001</v>
      </c>
      <c r="B1394" s="2">
        <v>0.20999999344348899</v>
      </c>
      <c r="C1394" s="2">
        <v>-0.34400001168250999</v>
      </c>
      <c r="D1394" s="2">
        <v>9.8640003204345703</v>
      </c>
      <c r="E1394" s="2">
        <v>9.8722306662079706</v>
      </c>
    </row>
    <row r="1395" spans="1:5">
      <c r="A1395" s="2">
        <v>13.932008231999999</v>
      </c>
      <c r="B1395" s="2">
        <v>5.7000000029802302E-2</v>
      </c>
      <c r="C1395" s="2">
        <v>-0.13400000333786</v>
      </c>
      <c r="D1395" s="2">
        <v>9.9980001449584996</v>
      </c>
      <c r="E1395" s="2">
        <v>9.9990605508461705</v>
      </c>
    </row>
    <row r="1396" spans="1:5">
      <c r="A1396" s="2">
        <v>13.941058848000001</v>
      </c>
      <c r="B1396" s="2">
        <v>1.8999999389052401E-2</v>
      </c>
      <c r="C1396" s="2">
        <v>-0.43999999761581399</v>
      </c>
      <c r="D1396" s="2">
        <v>10.074999809265099</v>
      </c>
      <c r="E1396" s="2">
        <v>10.084621071441999</v>
      </c>
    </row>
    <row r="1397" spans="1:5">
      <c r="A1397" s="2">
        <v>13.951037155</v>
      </c>
      <c r="B1397" s="2">
        <v>1.8999999389052401E-2</v>
      </c>
      <c r="C1397" s="2">
        <v>-0.59299999475479104</v>
      </c>
      <c r="D1397" s="2">
        <v>10.131999969482401</v>
      </c>
      <c r="E1397" s="2">
        <v>10.149356303497701</v>
      </c>
    </row>
    <row r="1398" spans="1:5">
      <c r="A1398" s="2">
        <v>13.961035771000001</v>
      </c>
      <c r="B1398" s="2">
        <v>7.5999997556209606E-2</v>
      </c>
      <c r="C1398" s="2">
        <v>-0.47799998521804798</v>
      </c>
      <c r="D1398" s="2">
        <v>10.5150003433228</v>
      </c>
      <c r="E1398" s="2">
        <v>10.526133772928</v>
      </c>
    </row>
    <row r="1399" spans="1:5">
      <c r="A1399" s="2">
        <v>13.971412923999999</v>
      </c>
      <c r="B1399" s="2">
        <v>0.32499998807907099</v>
      </c>
      <c r="C1399" s="2">
        <v>-0.24899999797344199</v>
      </c>
      <c r="D1399" s="2">
        <v>10.763999938964799</v>
      </c>
      <c r="E1399" s="2">
        <v>10.7717835420731</v>
      </c>
    </row>
    <row r="1400" spans="1:5">
      <c r="A1400" s="2">
        <v>13.981048924</v>
      </c>
      <c r="B1400" s="2">
        <v>0.24899999797344199</v>
      </c>
      <c r="C1400" s="2">
        <v>-0.45899999141693099</v>
      </c>
      <c r="D1400" s="2">
        <v>10.4770002365112</v>
      </c>
      <c r="E1400" s="2">
        <v>10.490005526546099</v>
      </c>
    </row>
    <row r="1401" spans="1:5">
      <c r="A1401" s="2">
        <v>13.991044693999999</v>
      </c>
      <c r="B1401" s="2">
        <v>0.30599999427795399</v>
      </c>
      <c r="C1401" s="2">
        <v>-0.59299999475479104</v>
      </c>
      <c r="D1401" s="2">
        <v>10.458000183105501</v>
      </c>
      <c r="E1401" s="2">
        <v>10.479267761638299</v>
      </c>
    </row>
    <row r="1402" spans="1:5">
      <c r="A1402" s="2">
        <v>14.001058386</v>
      </c>
      <c r="B1402" s="2">
        <v>0.47799998521804798</v>
      </c>
      <c r="C1402" s="2">
        <v>-0.51700001955032404</v>
      </c>
      <c r="D1402" s="2">
        <v>10.3240003585815</v>
      </c>
      <c r="E1402" s="2">
        <v>10.347983204957201</v>
      </c>
    </row>
    <row r="1403" spans="1:5">
      <c r="A1403" s="2">
        <v>14.011052232000001</v>
      </c>
      <c r="B1403" s="2">
        <v>0.61199998855590798</v>
      </c>
      <c r="C1403" s="2">
        <v>-0.59299999475479104</v>
      </c>
      <c r="D1403" s="2">
        <v>10.1510000228882</v>
      </c>
      <c r="E1403" s="2">
        <v>10.186706751666501</v>
      </c>
    </row>
    <row r="1404" spans="1:5">
      <c r="A1404" s="2">
        <v>14.021058771</v>
      </c>
      <c r="B1404" s="2">
        <v>0.53600001335143999</v>
      </c>
      <c r="C1404" s="2">
        <v>-0.57400000095367398</v>
      </c>
      <c r="D1404" s="2">
        <v>10.170000076293899</v>
      </c>
      <c r="E1404" s="2">
        <v>10.200278112249</v>
      </c>
    </row>
    <row r="1405" spans="1:5">
      <c r="A1405" s="2">
        <v>14.031040154999999</v>
      </c>
      <c r="B1405" s="2">
        <v>0.47799998521804798</v>
      </c>
      <c r="C1405" s="2">
        <v>-0.43999999761581399</v>
      </c>
      <c r="D1405" s="2">
        <v>10.112999916076699</v>
      </c>
      <c r="E1405" s="2">
        <v>10.133846815811699</v>
      </c>
    </row>
    <row r="1406" spans="1:5">
      <c r="A1406" s="2">
        <v>14.041029617</v>
      </c>
      <c r="B1406" s="2">
        <v>0.42100000381469699</v>
      </c>
      <c r="C1406" s="2">
        <v>-0.36300000548362699</v>
      </c>
      <c r="D1406" s="2">
        <v>9.9980001449584996</v>
      </c>
      <c r="E1406" s="2">
        <v>10.0134418111748</v>
      </c>
    </row>
    <row r="1407" spans="1:5">
      <c r="A1407" s="2">
        <v>14.051027309</v>
      </c>
      <c r="B1407" s="2">
        <v>0.42100000381469699</v>
      </c>
      <c r="C1407" s="2">
        <v>-0.36300000548362699</v>
      </c>
      <c r="D1407" s="2">
        <v>9.7679996490478498</v>
      </c>
      <c r="E1407" s="2">
        <v>9.7838043291447807</v>
      </c>
    </row>
    <row r="1408" spans="1:5">
      <c r="A1408" s="2">
        <v>14.061040617</v>
      </c>
      <c r="B1408" s="2">
        <v>0.34400001168250999</v>
      </c>
      <c r="C1408" s="2">
        <v>-0.36300000548362699</v>
      </c>
      <c r="D1408" s="2">
        <v>9.6719999313354492</v>
      </c>
      <c r="E1408" s="2">
        <v>9.6849206338395799</v>
      </c>
    </row>
    <row r="1409" spans="1:5">
      <c r="A1409" s="2">
        <v>14.071015000999999</v>
      </c>
      <c r="B1409" s="2">
        <v>0.20999999344348899</v>
      </c>
      <c r="C1409" s="2">
        <v>-0.38299998641014099</v>
      </c>
      <c r="D1409" s="2">
        <v>9.6529998779296893</v>
      </c>
      <c r="E1409" s="2">
        <v>9.6628771921279704</v>
      </c>
    </row>
    <row r="1410" spans="1:5">
      <c r="A1410" s="2">
        <v>14.081018001</v>
      </c>
      <c r="B1410" s="2">
        <v>0</v>
      </c>
      <c r="C1410" s="2">
        <v>-0.47799998521804798</v>
      </c>
      <c r="D1410" s="2">
        <v>9.5959997177124006</v>
      </c>
      <c r="E1410" s="2">
        <v>9.6078975102883408</v>
      </c>
    </row>
    <row r="1411" spans="1:5">
      <c r="A1411" s="2">
        <v>14.091025694000001</v>
      </c>
      <c r="B1411" s="2">
        <v>-9.4999998807907104E-2</v>
      </c>
      <c r="C1411" s="2">
        <v>-0.51700001955032404</v>
      </c>
      <c r="D1411" s="2">
        <v>9.5</v>
      </c>
      <c r="E1411" s="2">
        <v>9.5145317288865296</v>
      </c>
    </row>
    <row r="1412" spans="1:5">
      <c r="A1412" s="2">
        <v>14.101016617000001</v>
      </c>
      <c r="B1412" s="2">
        <v>1.8999999389052401E-2</v>
      </c>
      <c r="C1412" s="2">
        <v>-0.42100000381469699</v>
      </c>
      <c r="D1412" s="2">
        <v>9.5</v>
      </c>
      <c r="E1412" s="2">
        <v>9.5093428796730599</v>
      </c>
    </row>
    <row r="1413" spans="1:5">
      <c r="A1413" s="2">
        <v>14.111034771</v>
      </c>
      <c r="B1413" s="2">
        <v>0.11400000005960501</v>
      </c>
      <c r="C1413" s="2">
        <v>-0.38299998641014099</v>
      </c>
      <c r="D1413" s="2">
        <v>9.5380001068115199</v>
      </c>
      <c r="E1413" s="2">
        <v>9.5463674257353208</v>
      </c>
    </row>
    <row r="1414" spans="1:5">
      <c r="A1414" s="2">
        <v>14.121013386</v>
      </c>
      <c r="B1414" s="2">
        <v>0.22900000214576699</v>
      </c>
      <c r="C1414" s="2">
        <v>-0.42100000381469699</v>
      </c>
      <c r="D1414" s="2">
        <v>9.5</v>
      </c>
      <c r="E1414" s="2">
        <v>9.5120808451250394</v>
      </c>
    </row>
    <row r="1415" spans="1:5">
      <c r="A1415" s="2">
        <v>14.131032078</v>
      </c>
      <c r="B1415" s="2">
        <v>0.36300000548362699</v>
      </c>
      <c r="C1415" s="2">
        <v>-0.45899999141693099</v>
      </c>
      <c r="D1415" s="2">
        <v>9.4809999465942401</v>
      </c>
      <c r="E1415" s="2">
        <v>9.4990425824617599</v>
      </c>
    </row>
    <row r="1416" spans="1:5">
      <c r="A1416" s="2">
        <v>14.141013539999999</v>
      </c>
      <c r="B1416" s="2">
        <v>0.43999999761581399</v>
      </c>
      <c r="C1416" s="2">
        <v>-0.38299998641014099</v>
      </c>
      <c r="D1416" s="2">
        <v>9.5380001068115199</v>
      </c>
      <c r="E1416" s="2">
        <v>9.5558220486271495</v>
      </c>
    </row>
    <row r="1417" spans="1:5">
      <c r="A1417" s="2">
        <v>14.151017694</v>
      </c>
      <c r="B1417" s="2">
        <v>0.24899999797344199</v>
      </c>
      <c r="C1417" s="2">
        <v>-0.32499998807907099</v>
      </c>
      <c r="D1417" s="2">
        <v>9.6339998245239293</v>
      </c>
      <c r="E1417" s="2">
        <v>9.6426956091214002</v>
      </c>
    </row>
    <row r="1418" spans="1:5">
      <c r="A1418" s="2">
        <v>14.161683462999999</v>
      </c>
      <c r="B1418" s="2">
        <v>5.7000000029802302E-2</v>
      </c>
      <c r="C1418" s="2">
        <v>-0.32499998807907099</v>
      </c>
      <c r="D1418" s="2">
        <v>9.6920003890991193</v>
      </c>
      <c r="E1418" s="2">
        <v>9.6976154561083892</v>
      </c>
    </row>
    <row r="1419" spans="1:5">
      <c r="A1419" s="2">
        <v>14.171011771</v>
      </c>
      <c r="B1419" s="2">
        <v>0.13400000333786</v>
      </c>
      <c r="C1419" s="2">
        <v>-0.43999999761581399</v>
      </c>
      <c r="D1419" s="2">
        <v>9.6149997711181605</v>
      </c>
      <c r="E1419" s="2">
        <v>9.6259948367635602</v>
      </c>
    </row>
    <row r="1420" spans="1:5">
      <c r="A1420" s="2">
        <v>14.181025694000001</v>
      </c>
      <c r="B1420" s="2">
        <v>0.38299998641014099</v>
      </c>
      <c r="C1420" s="2">
        <v>-0.53600001335143999</v>
      </c>
      <c r="D1420" s="2">
        <v>9.4619998931884801</v>
      </c>
      <c r="E1420" s="2">
        <v>9.4849052173757507</v>
      </c>
    </row>
    <row r="1421" spans="1:5">
      <c r="A1421" s="2">
        <v>14.191017924000001</v>
      </c>
      <c r="B1421" s="2">
        <v>0.43999999761581399</v>
      </c>
      <c r="C1421" s="2">
        <v>-0.45899999141693099</v>
      </c>
      <c r="D1421" s="2">
        <v>9.5</v>
      </c>
      <c r="E1421" s="2">
        <v>9.5212541710649994</v>
      </c>
    </row>
    <row r="1422" spans="1:5">
      <c r="A1422" s="2">
        <v>14.201022617</v>
      </c>
      <c r="B1422" s="2">
        <v>0.17200000584125499</v>
      </c>
      <c r="C1422" s="2">
        <v>-0.38299998641014099</v>
      </c>
      <c r="D1422" s="2">
        <v>9.6719999313354492</v>
      </c>
      <c r="E1422" s="2">
        <v>9.6811081836405801</v>
      </c>
    </row>
    <row r="1423" spans="1:5">
      <c r="A1423" s="2">
        <v>14.211021232</v>
      </c>
      <c r="B1423" s="2">
        <v>-9.4999998807907104E-2</v>
      </c>
      <c r="C1423" s="2">
        <v>-0.36300000548362699</v>
      </c>
      <c r="D1423" s="2">
        <v>9.9020004272460902</v>
      </c>
      <c r="E1423" s="2">
        <v>9.9091072486342799</v>
      </c>
    </row>
    <row r="1424" spans="1:5">
      <c r="A1424" s="2">
        <v>14.221020309</v>
      </c>
      <c r="B1424" s="2">
        <v>-3.7999998778104803E-2</v>
      </c>
      <c r="C1424" s="2">
        <v>-0.38299998641014099</v>
      </c>
      <c r="D1424" s="2">
        <v>10.0170001983643</v>
      </c>
      <c r="E1424" s="2">
        <v>10.0243915507889</v>
      </c>
    </row>
    <row r="1425" spans="1:5">
      <c r="A1425" s="2">
        <v>14.231051539999999</v>
      </c>
      <c r="B1425" s="2">
        <v>0.20999999344348899</v>
      </c>
      <c r="C1425" s="2">
        <v>-0.45899999141693099</v>
      </c>
      <c r="D1425" s="2">
        <v>10.0170001983643</v>
      </c>
      <c r="E1425" s="2">
        <v>10.0297095652564</v>
      </c>
    </row>
    <row r="1426" spans="1:5">
      <c r="A1426" s="2">
        <v>14.241017463</v>
      </c>
      <c r="B1426" s="2">
        <v>0.45899999141693099</v>
      </c>
      <c r="C1426" s="2">
        <v>-0.43999999761581399</v>
      </c>
      <c r="D1426" s="2">
        <v>10.0170001983643</v>
      </c>
      <c r="E1426" s="2">
        <v>10.037159656200201</v>
      </c>
    </row>
    <row r="1427" spans="1:5">
      <c r="A1427" s="2">
        <v>14.251018309000001</v>
      </c>
      <c r="B1427" s="2">
        <v>0.59299999475479104</v>
      </c>
      <c r="C1427" s="2">
        <v>-0.40200001001357999</v>
      </c>
      <c r="D1427" s="2">
        <v>9.9980001449584996</v>
      </c>
      <c r="E1427" s="2">
        <v>10.023635064207999</v>
      </c>
    </row>
    <row r="1428" spans="1:5">
      <c r="A1428" s="2">
        <v>14.261030848000001</v>
      </c>
      <c r="B1428" s="2">
        <v>0.51700001955032404</v>
      </c>
      <c r="C1428" s="2">
        <v>-0.43999999761581399</v>
      </c>
      <c r="D1428" s="2">
        <v>10.112999916076699</v>
      </c>
      <c r="E1428" s="2">
        <v>10.135761260047699</v>
      </c>
    </row>
    <row r="1429" spans="1:5">
      <c r="A1429" s="2">
        <v>14.271086463</v>
      </c>
      <c r="B1429" s="2">
        <v>0.43999999761581399</v>
      </c>
      <c r="C1429" s="2">
        <v>-0.34400001168250999</v>
      </c>
      <c r="D1429" s="2">
        <v>10.2849998474121</v>
      </c>
      <c r="E1429" s="2">
        <v>10.3001532933839</v>
      </c>
    </row>
    <row r="1430" spans="1:5">
      <c r="A1430" s="2">
        <v>14.281048462999999</v>
      </c>
      <c r="B1430" s="2">
        <v>0.42100000381469699</v>
      </c>
      <c r="C1430" s="2">
        <v>-0.26800000667571999</v>
      </c>
      <c r="D1430" s="2">
        <v>10.3620004653931</v>
      </c>
      <c r="E1430" s="2">
        <v>10.3740116951735</v>
      </c>
    </row>
    <row r="1431" spans="1:5">
      <c r="A1431" s="2">
        <v>14.291016617</v>
      </c>
      <c r="B1431" s="2">
        <v>0.51700001955032404</v>
      </c>
      <c r="C1431" s="2">
        <v>-0.30599999427795399</v>
      </c>
      <c r="D1431" s="2">
        <v>10.305000305175801</v>
      </c>
      <c r="E1431" s="2">
        <v>10.322497580837</v>
      </c>
    </row>
    <row r="1432" spans="1:5">
      <c r="A1432" s="2">
        <v>14.301015155</v>
      </c>
      <c r="B1432" s="2">
        <v>0.51700001955032404</v>
      </c>
      <c r="C1432" s="2">
        <v>-0.38299998641014099</v>
      </c>
      <c r="D1432" s="2">
        <v>10.0170001983643</v>
      </c>
      <c r="E1432" s="2">
        <v>10.037642700546501</v>
      </c>
    </row>
    <row r="1433" spans="1:5">
      <c r="A1433" s="2">
        <v>14.311022770999999</v>
      </c>
      <c r="B1433" s="2">
        <v>0.49799999594688399</v>
      </c>
      <c r="C1433" s="2">
        <v>-0.53600001335143999</v>
      </c>
      <c r="D1433" s="2">
        <v>9.7299995422363299</v>
      </c>
      <c r="E1433" s="2">
        <v>9.7574684781553405</v>
      </c>
    </row>
    <row r="1434" spans="1:5">
      <c r="A1434" s="2">
        <v>14.321157231999999</v>
      </c>
      <c r="B1434" s="2">
        <v>0.43999999761581399</v>
      </c>
      <c r="C1434" s="2">
        <v>-0.59299999475479104</v>
      </c>
      <c r="D1434" s="2">
        <v>9.6920003890991193</v>
      </c>
      <c r="E1434" s="2">
        <v>9.7200885044313594</v>
      </c>
    </row>
    <row r="1435" spans="1:5">
      <c r="A1435" s="2">
        <v>14.331642924000001</v>
      </c>
      <c r="B1435" s="2">
        <v>0.26800000667571999</v>
      </c>
      <c r="C1435" s="2">
        <v>-0.49799999594688399</v>
      </c>
      <c r="D1435" s="2">
        <v>9.8260002136230504</v>
      </c>
      <c r="E1435" s="2">
        <v>9.8422613355702708</v>
      </c>
    </row>
    <row r="1436" spans="1:5">
      <c r="A1436" s="2">
        <v>14.341018155</v>
      </c>
      <c r="B1436" s="2">
        <v>0.11400000005960501</v>
      </c>
      <c r="C1436" s="2">
        <v>-0.42100000381469699</v>
      </c>
      <c r="D1436" s="2">
        <v>9.8830003738403303</v>
      </c>
      <c r="E1436" s="2">
        <v>9.8926201479968707</v>
      </c>
    </row>
    <row r="1437" spans="1:5">
      <c r="A1437" s="2">
        <v>14.351035001</v>
      </c>
      <c r="B1437" s="2">
        <v>3.7999998778104803E-2</v>
      </c>
      <c r="C1437" s="2">
        <v>-0.34400001168250999</v>
      </c>
      <c r="D1437" s="2">
        <v>9.8260002136230504</v>
      </c>
      <c r="E1437" s="2">
        <v>9.8320933786282207</v>
      </c>
    </row>
    <row r="1438" spans="1:5">
      <c r="A1438" s="2">
        <v>14.361014154999999</v>
      </c>
      <c r="B1438" s="2">
        <v>3.7999998778104803E-2</v>
      </c>
      <c r="C1438" s="2">
        <v>-0.26800000667571999</v>
      </c>
      <c r="D1438" s="2">
        <v>9.9020004272460902</v>
      </c>
      <c r="E1438" s="2">
        <v>9.9056993930094208</v>
      </c>
    </row>
    <row r="1439" spans="1:5">
      <c r="A1439" s="2">
        <v>14.371207694000001</v>
      </c>
      <c r="B1439" s="2">
        <v>3.7999998778104803E-2</v>
      </c>
      <c r="C1439" s="2">
        <v>-0.20999999344348899</v>
      </c>
      <c r="D1439" s="2">
        <v>9.9980001449584996</v>
      </c>
      <c r="E1439" s="2">
        <v>10.0002775409357</v>
      </c>
    </row>
    <row r="1440" spans="1:5">
      <c r="A1440" s="2">
        <v>14.381558001</v>
      </c>
      <c r="B1440" s="2">
        <v>9.4999998807907104E-2</v>
      </c>
      <c r="C1440" s="2">
        <v>-0.28700000047683699</v>
      </c>
      <c r="D1440" s="2">
        <v>9.8640003204345703</v>
      </c>
      <c r="E1440" s="2">
        <v>9.8686319376892602</v>
      </c>
    </row>
    <row r="1441" spans="1:5">
      <c r="A1441" s="2">
        <v>14.391022155</v>
      </c>
      <c r="B1441" s="2">
        <v>0.17200000584125499</v>
      </c>
      <c r="C1441" s="2">
        <v>-0.42100000381469699</v>
      </c>
      <c r="D1441" s="2">
        <v>9.7110004425048793</v>
      </c>
      <c r="E1441" s="2">
        <v>9.7216436161562392</v>
      </c>
    </row>
    <row r="1442" spans="1:5">
      <c r="A1442" s="2">
        <v>14.401040847999999</v>
      </c>
      <c r="B1442" s="2">
        <v>0.152999997138977</v>
      </c>
      <c r="C1442" s="2">
        <v>-0.42100000381469699</v>
      </c>
      <c r="D1442" s="2">
        <v>9.6529998779296893</v>
      </c>
      <c r="E1442" s="2">
        <v>9.6633874312089496</v>
      </c>
    </row>
    <row r="1443" spans="1:5">
      <c r="A1443" s="2">
        <v>14.411018155000001</v>
      </c>
      <c r="B1443" s="2">
        <v>0</v>
      </c>
      <c r="C1443" s="2">
        <v>-0.24899999797344199</v>
      </c>
      <c r="D1443" s="2">
        <v>9.8070001602172905</v>
      </c>
      <c r="E1443" s="2">
        <v>9.8101607092591792</v>
      </c>
    </row>
    <row r="1444" spans="1:5">
      <c r="A1444" s="2">
        <v>14.421019078</v>
      </c>
      <c r="B1444" s="2">
        <v>1.8999999389052401E-2</v>
      </c>
      <c r="C1444" s="2">
        <v>-0.26800000667571999</v>
      </c>
      <c r="D1444" s="2">
        <v>9.7679996490478498</v>
      </c>
      <c r="E1444" s="2">
        <v>9.7716939241542899</v>
      </c>
    </row>
    <row r="1445" spans="1:5">
      <c r="A1445" s="2">
        <v>14.431180385999999</v>
      </c>
      <c r="B1445" s="2">
        <v>7.5999997556209606E-2</v>
      </c>
      <c r="C1445" s="2">
        <v>-0.49799999594688399</v>
      </c>
      <c r="D1445" s="2">
        <v>9.6339998245239293</v>
      </c>
      <c r="E1445" s="2">
        <v>9.6471618942836592</v>
      </c>
    </row>
    <row r="1446" spans="1:5">
      <c r="A1446" s="2">
        <v>14.441018309</v>
      </c>
      <c r="B1446" s="2">
        <v>3.7999998778104803E-2</v>
      </c>
      <c r="C1446" s="2">
        <v>-0.53600001335143999</v>
      </c>
      <c r="D1446" s="2">
        <v>9.6719999313354492</v>
      </c>
      <c r="E1446" s="2">
        <v>9.6869150241948994</v>
      </c>
    </row>
    <row r="1447" spans="1:5">
      <c r="A1447" s="2">
        <v>14.451034001</v>
      </c>
      <c r="B1447" s="2">
        <v>5.7000000029802302E-2</v>
      </c>
      <c r="C1447" s="2">
        <v>-0.34400001168250999</v>
      </c>
      <c r="D1447" s="2">
        <v>9.8640003204345703</v>
      </c>
      <c r="E1447" s="2">
        <v>9.8701614642099091</v>
      </c>
    </row>
    <row r="1448" spans="1:5">
      <c r="A1448" s="2">
        <v>14.461018694</v>
      </c>
      <c r="B1448" s="2">
        <v>9.4999998807907104E-2</v>
      </c>
      <c r="C1448" s="2">
        <v>-0.26800000667571999</v>
      </c>
      <c r="D1448" s="2">
        <v>9.7869997024536097</v>
      </c>
      <c r="E1448" s="2">
        <v>9.79112925965023</v>
      </c>
    </row>
    <row r="1449" spans="1:5">
      <c r="A1449" s="2">
        <v>14.471019386</v>
      </c>
      <c r="B1449" s="2">
        <v>0.152999997138977</v>
      </c>
      <c r="C1449" s="2">
        <v>-0.36300000548362699</v>
      </c>
      <c r="D1449" s="2">
        <v>9.7299995422363299</v>
      </c>
      <c r="E1449" s="2">
        <v>9.7379704813182109</v>
      </c>
    </row>
    <row r="1450" spans="1:5">
      <c r="A1450" s="2">
        <v>14.481042386</v>
      </c>
      <c r="B1450" s="2">
        <v>0.22900000214576699</v>
      </c>
      <c r="C1450" s="2">
        <v>-0.43999999761581399</v>
      </c>
      <c r="D1450" s="2">
        <v>9.6529998779296893</v>
      </c>
      <c r="E1450" s="2">
        <v>9.6657357527606393</v>
      </c>
    </row>
    <row r="1451" spans="1:5">
      <c r="A1451" s="2">
        <v>14.491047386</v>
      </c>
      <c r="B1451" s="2">
        <v>0.22900000214576699</v>
      </c>
      <c r="C1451" s="2">
        <v>-0.32499998807907099</v>
      </c>
      <c r="D1451" s="2">
        <v>9.7110004425048793</v>
      </c>
      <c r="E1451" s="2">
        <v>9.7191355370508195</v>
      </c>
    </row>
    <row r="1452" spans="1:5">
      <c r="A1452" s="2">
        <v>14.501189232</v>
      </c>
      <c r="B1452" s="2">
        <v>0.13400000333786</v>
      </c>
      <c r="C1452" s="2">
        <v>-0.22900000214576699</v>
      </c>
      <c r="D1452" s="2">
        <v>9.8260002136230504</v>
      </c>
      <c r="E1452" s="2">
        <v>9.8295817408472406</v>
      </c>
    </row>
    <row r="1453" spans="1:5">
      <c r="A1453" s="2">
        <v>14.511017617</v>
      </c>
      <c r="B1453" s="2">
        <v>0.17200000584125499</v>
      </c>
      <c r="C1453" s="2">
        <v>-0.36300000548362699</v>
      </c>
      <c r="D1453" s="2">
        <v>9.8070001602172905</v>
      </c>
      <c r="E1453" s="2">
        <v>9.81522313289374</v>
      </c>
    </row>
    <row r="1454" spans="1:5">
      <c r="A1454" s="2">
        <v>14.521026309</v>
      </c>
      <c r="B1454" s="2">
        <v>0.38299998641014099</v>
      </c>
      <c r="C1454" s="2">
        <v>-0.47799998521804798</v>
      </c>
      <c r="D1454" s="2">
        <v>9.5959997177124006</v>
      </c>
      <c r="E1454" s="2">
        <v>9.6155282516248199</v>
      </c>
    </row>
    <row r="1455" spans="1:5">
      <c r="A1455" s="2">
        <v>14.531018155</v>
      </c>
      <c r="B1455" s="2">
        <v>0.47799998521804798</v>
      </c>
      <c r="C1455" s="2">
        <v>-0.45899999141693099</v>
      </c>
      <c r="D1455" s="2">
        <v>9.5380001068115199</v>
      </c>
      <c r="E1455" s="2">
        <v>9.5609942482738592</v>
      </c>
    </row>
    <row r="1456" spans="1:5">
      <c r="A1456" s="2">
        <v>14.541487771</v>
      </c>
      <c r="B1456" s="2">
        <v>0.51700001955032404</v>
      </c>
      <c r="C1456" s="2">
        <v>-0.40200001001357999</v>
      </c>
      <c r="D1456" s="2">
        <v>9.5380001068115199</v>
      </c>
      <c r="E1456" s="2">
        <v>9.5604570531854094</v>
      </c>
    </row>
    <row r="1457" spans="1:5">
      <c r="A1457" s="2">
        <v>14.551149001000001</v>
      </c>
      <c r="B1457" s="2">
        <v>0.49799999594688399</v>
      </c>
      <c r="C1457" s="2">
        <v>-0.36300000548362699</v>
      </c>
      <c r="D1457" s="2">
        <v>9.5769996643066406</v>
      </c>
      <c r="E1457" s="2">
        <v>9.5968065297823806</v>
      </c>
    </row>
    <row r="1458" spans="1:5">
      <c r="A1458" s="2">
        <v>14.561016771</v>
      </c>
      <c r="B1458" s="2">
        <v>0.38299998641014099</v>
      </c>
      <c r="C1458" s="2">
        <v>-0.40200001001357999</v>
      </c>
      <c r="D1458" s="2">
        <v>9.6149997711181605</v>
      </c>
      <c r="E1458" s="2">
        <v>9.6310183052594898</v>
      </c>
    </row>
    <row r="1459" spans="1:5">
      <c r="A1459" s="2">
        <v>14.57118854</v>
      </c>
      <c r="B1459" s="2">
        <v>0.28700000047683699</v>
      </c>
      <c r="C1459" s="2">
        <v>-0.47799998521804798</v>
      </c>
      <c r="D1459" s="2">
        <v>9.5959997177124006</v>
      </c>
      <c r="E1459" s="2">
        <v>9.6121830802621897</v>
      </c>
    </row>
    <row r="1460" spans="1:5">
      <c r="A1460" s="2">
        <v>14.581016617</v>
      </c>
      <c r="B1460" s="2">
        <v>0.28700000047683699</v>
      </c>
      <c r="C1460" s="2">
        <v>-0.49799999594688399</v>
      </c>
      <c r="D1460" s="2">
        <v>9.5380001068115199</v>
      </c>
      <c r="E1460" s="2">
        <v>9.5553031890031299</v>
      </c>
    </row>
    <row r="1461" spans="1:5">
      <c r="A1461" s="2">
        <v>14.591018155</v>
      </c>
      <c r="B1461" s="2">
        <v>0.32499998807907099</v>
      </c>
      <c r="C1461" s="2">
        <v>-0.55500000715255704</v>
      </c>
      <c r="D1461" s="2">
        <v>9.5959997177124006</v>
      </c>
      <c r="E1461" s="2">
        <v>9.6175288189080703</v>
      </c>
    </row>
    <row r="1462" spans="1:5">
      <c r="A1462" s="2">
        <v>14.601019924999999</v>
      </c>
      <c r="B1462" s="2">
        <v>0.30599999427795399</v>
      </c>
      <c r="C1462" s="2">
        <v>-0.65100002288818404</v>
      </c>
      <c r="D1462" s="2">
        <v>9.6719999313354492</v>
      </c>
      <c r="E1462" s="2">
        <v>9.6987122700929493</v>
      </c>
    </row>
    <row r="1463" spans="1:5">
      <c r="A1463" s="2">
        <v>14.611023155</v>
      </c>
      <c r="B1463" s="2">
        <v>0.28700000047683699</v>
      </c>
      <c r="C1463" s="2">
        <v>-0.68900001049041804</v>
      </c>
      <c r="D1463" s="2">
        <v>9.6529998779296893</v>
      </c>
      <c r="E1463" s="2">
        <v>9.68181267418659</v>
      </c>
    </row>
    <row r="1464" spans="1:5">
      <c r="A1464" s="2">
        <v>14.621038925000001</v>
      </c>
      <c r="B1464" s="2">
        <v>0.24899999797344199</v>
      </c>
      <c r="C1464" s="2">
        <v>-0.57400000095367398</v>
      </c>
      <c r="D1464" s="2">
        <v>9.6339998245239293</v>
      </c>
      <c r="E1464" s="2">
        <v>9.6542959152396293</v>
      </c>
    </row>
    <row r="1465" spans="1:5">
      <c r="A1465" s="2">
        <v>14.631017386</v>
      </c>
      <c r="B1465" s="2">
        <v>0.13400000333786</v>
      </c>
      <c r="C1465" s="2">
        <v>-0.51700001955032404</v>
      </c>
      <c r="D1465" s="2">
        <v>9.5959997177124006</v>
      </c>
      <c r="E1465" s="2">
        <v>9.6108509302478602</v>
      </c>
    </row>
    <row r="1466" spans="1:5">
      <c r="A1466" s="2">
        <v>14.641022694</v>
      </c>
      <c r="B1466" s="2">
        <v>0.11400000005960501</v>
      </c>
      <c r="C1466" s="2">
        <v>-0.53600001335143999</v>
      </c>
      <c r="D1466" s="2">
        <v>9.5</v>
      </c>
      <c r="E1466" s="2">
        <v>9.5157917176831006</v>
      </c>
    </row>
    <row r="1467" spans="1:5">
      <c r="A1467" s="2">
        <v>14.65128554</v>
      </c>
      <c r="B1467" s="2">
        <v>9.4999998807907104E-2</v>
      </c>
      <c r="C1467" s="2">
        <v>-0.63200002908706698</v>
      </c>
      <c r="D1467" s="2">
        <v>9.5570001602172905</v>
      </c>
      <c r="E1467" s="2">
        <v>9.5783454259560301</v>
      </c>
    </row>
    <row r="1468" spans="1:5">
      <c r="A1468" s="2">
        <v>14.661024078000001</v>
      </c>
      <c r="B1468" s="2">
        <v>3.7999998778104803E-2</v>
      </c>
      <c r="C1468" s="2">
        <v>-0.72699999809265103</v>
      </c>
      <c r="D1468" s="2">
        <v>9.6719999313354492</v>
      </c>
      <c r="E1468" s="2">
        <v>9.6993585184220699</v>
      </c>
    </row>
    <row r="1469" spans="1:5">
      <c r="A1469" s="2">
        <v>14.673348154999999</v>
      </c>
      <c r="B1469" s="2">
        <v>-9.4999998807907104E-2</v>
      </c>
      <c r="C1469" s="2">
        <v>-0.68900001049041804</v>
      </c>
      <c r="D1469" s="2">
        <v>9.5</v>
      </c>
      <c r="E1469" s="2">
        <v>9.5254262904202491</v>
      </c>
    </row>
    <row r="1470" spans="1:5">
      <c r="A1470" s="2">
        <v>14.681017463</v>
      </c>
      <c r="B1470" s="2">
        <v>-9.4999998807907104E-2</v>
      </c>
      <c r="C1470" s="2">
        <v>-0.68900001049041804</v>
      </c>
      <c r="D1470" s="2">
        <v>9.5</v>
      </c>
      <c r="E1470" s="2">
        <v>9.5254262904202491</v>
      </c>
    </row>
    <row r="1471" spans="1:5">
      <c r="A1471" s="2">
        <v>14.691022001</v>
      </c>
      <c r="B1471" s="2">
        <v>-1.8999999389052401E-2</v>
      </c>
      <c r="C1471" s="2">
        <v>-0.74699997901916504</v>
      </c>
      <c r="D1471" s="2">
        <v>9.4429998397827202</v>
      </c>
      <c r="E1471" s="2">
        <v>9.4725189861392103</v>
      </c>
    </row>
    <row r="1472" spans="1:5">
      <c r="A1472" s="2">
        <v>14.701021001000001</v>
      </c>
      <c r="B1472" s="2">
        <v>9.4999998807907104E-2</v>
      </c>
      <c r="C1472" s="2">
        <v>-0.68900001049041804</v>
      </c>
      <c r="D1472" s="2">
        <v>9.5380001068115199</v>
      </c>
      <c r="E1472" s="2">
        <v>9.5633253657797308</v>
      </c>
    </row>
    <row r="1473" spans="1:5">
      <c r="A1473" s="2">
        <v>14.71102454</v>
      </c>
      <c r="B1473" s="2">
        <v>0.22900000214576699</v>
      </c>
      <c r="C1473" s="2">
        <v>-0.57400000095367398</v>
      </c>
      <c r="D1473" s="2">
        <v>9.5959997177124006</v>
      </c>
      <c r="E1473" s="2">
        <v>9.61587892937583</v>
      </c>
    </row>
    <row r="1474" spans="1:5">
      <c r="A1474" s="2">
        <v>14.72104654</v>
      </c>
      <c r="B1474" s="2">
        <v>0.34400001168250999</v>
      </c>
      <c r="C1474" s="2">
        <v>-0.65100002288818404</v>
      </c>
      <c r="D1474" s="2">
        <v>9.5190000534057599</v>
      </c>
      <c r="E1474" s="2">
        <v>9.5474341607877502</v>
      </c>
    </row>
    <row r="1475" spans="1:5">
      <c r="A1475" s="2">
        <v>14.731017078000001</v>
      </c>
      <c r="B1475" s="2">
        <v>0.26800000667571999</v>
      </c>
      <c r="C1475" s="2">
        <v>-0.74699997901916504</v>
      </c>
      <c r="D1475" s="2">
        <v>9.5</v>
      </c>
      <c r="E1475" s="2">
        <v>9.5330914698345808</v>
      </c>
    </row>
    <row r="1476" spans="1:5">
      <c r="A1476" s="2">
        <v>14.741035077999999</v>
      </c>
      <c r="B1476" s="2">
        <v>5.7000000029802302E-2</v>
      </c>
      <c r="C1476" s="2">
        <v>-0.70800000429153398</v>
      </c>
      <c r="D1476" s="2">
        <v>9.4809999465942401</v>
      </c>
      <c r="E1476" s="2">
        <v>9.5075692473628699</v>
      </c>
    </row>
    <row r="1477" spans="1:5">
      <c r="A1477" s="2">
        <v>14.751013617</v>
      </c>
      <c r="B1477" s="2">
        <v>-7.5999997556209606E-2</v>
      </c>
      <c r="C1477" s="2">
        <v>-0.76599997282028198</v>
      </c>
      <c r="D1477" s="2">
        <v>9.4809999465942401</v>
      </c>
      <c r="E1477" s="2">
        <v>9.5121970093826995</v>
      </c>
    </row>
    <row r="1478" spans="1:5">
      <c r="A1478" s="2">
        <v>14.76137054</v>
      </c>
      <c r="B1478" s="2">
        <v>-0.152999997138977</v>
      </c>
      <c r="C1478" s="2">
        <v>-0.72699999809265103</v>
      </c>
      <c r="D1478" s="2">
        <v>9.4619998931884801</v>
      </c>
      <c r="E1478" s="2">
        <v>9.4911211126531292</v>
      </c>
    </row>
    <row r="1479" spans="1:5">
      <c r="A1479" s="2">
        <v>14.771586078</v>
      </c>
      <c r="B1479" s="2">
        <v>-5.7000000029802302E-2</v>
      </c>
      <c r="C1479" s="2">
        <v>-0.68900001049041804</v>
      </c>
      <c r="D1479" s="2">
        <v>9.4040002822875994</v>
      </c>
      <c r="E1479" s="2">
        <v>9.4293791589756495</v>
      </c>
    </row>
    <row r="1480" spans="1:5">
      <c r="A1480" s="2">
        <v>14.781031232</v>
      </c>
      <c r="B1480" s="2">
        <v>1.8999999389052401E-2</v>
      </c>
      <c r="C1480" s="2">
        <v>-0.67000001668930098</v>
      </c>
      <c r="D1480" s="2">
        <v>9.5</v>
      </c>
      <c r="E1480" s="2">
        <v>9.5236159636107001</v>
      </c>
    </row>
    <row r="1481" spans="1:5">
      <c r="A1481" s="2">
        <v>14.791054386000001</v>
      </c>
      <c r="B1481" s="2">
        <v>7.5999997556209606E-2</v>
      </c>
      <c r="C1481" s="2">
        <v>-0.63200002908706698</v>
      </c>
      <c r="D1481" s="2">
        <v>9.6920003890991193</v>
      </c>
      <c r="E1481" s="2">
        <v>9.7128817340010993</v>
      </c>
    </row>
    <row r="1482" spans="1:5">
      <c r="A1482" s="2">
        <v>14.801017077999999</v>
      </c>
      <c r="B1482" s="2">
        <v>9.4999998807907104E-2</v>
      </c>
      <c r="C1482" s="2">
        <v>-0.67000001668930098</v>
      </c>
      <c r="D1482" s="2">
        <v>9.8830003738403303</v>
      </c>
      <c r="E1482" s="2">
        <v>9.9061405911416998</v>
      </c>
    </row>
    <row r="1483" spans="1:5">
      <c r="A1483" s="2">
        <v>14.811020000999999</v>
      </c>
      <c r="B1483" s="2">
        <v>0.13400000333786</v>
      </c>
      <c r="C1483" s="2">
        <v>-0.65100002288818404</v>
      </c>
      <c r="D1483" s="2">
        <v>10.0170001983643</v>
      </c>
      <c r="E1483" s="2">
        <v>10.0390263474465</v>
      </c>
    </row>
    <row r="1484" spans="1:5">
      <c r="A1484" s="2">
        <v>14.821019386</v>
      </c>
      <c r="B1484" s="2">
        <v>0.19099999964237199</v>
      </c>
      <c r="C1484" s="2">
        <v>-0.63200002908706698</v>
      </c>
      <c r="D1484" s="2">
        <v>9.9980001449584996</v>
      </c>
      <c r="E1484" s="2">
        <v>10.0197760421688</v>
      </c>
    </row>
    <row r="1485" spans="1:5">
      <c r="A1485" s="2">
        <v>14.831020154999999</v>
      </c>
      <c r="B1485" s="2">
        <v>0.24899999797344199</v>
      </c>
      <c r="C1485" s="2">
        <v>-0.67000001668930098</v>
      </c>
      <c r="D1485" s="2">
        <v>9.9790000915527308</v>
      </c>
      <c r="E1485" s="2">
        <v>10.004566149941899</v>
      </c>
    </row>
    <row r="1486" spans="1:5">
      <c r="A1486" s="2">
        <v>14.84103554</v>
      </c>
      <c r="B1486" s="2">
        <v>0.32499998807907099</v>
      </c>
      <c r="C1486" s="2">
        <v>-0.78500002622604403</v>
      </c>
      <c r="D1486" s="2">
        <v>9.9790000915527308</v>
      </c>
      <c r="E1486" s="2">
        <v>10.0151032376424</v>
      </c>
    </row>
    <row r="1487" spans="1:5">
      <c r="A1487" s="2">
        <v>14.851019848</v>
      </c>
      <c r="B1487" s="2">
        <v>0.40200001001357999</v>
      </c>
      <c r="C1487" s="2">
        <v>-0.88099998235702504</v>
      </c>
      <c r="D1487" s="2">
        <v>9.9209995269775408</v>
      </c>
      <c r="E1487" s="2">
        <v>9.9681491055888891</v>
      </c>
    </row>
    <row r="1488" spans="1:5">
      <c r="A1488" s="2">
        <v>14.861019232</v>
      </c>
      <c r="B1488" s="2">
        <v>0.22900000214576699</v>
      </c>
      <c r="C1488" s="2">
        <v>-0.55500000715255704</v>
      </c>
      <c r="D1488" s="2">
        <v>9.9020004272460902</v>
      </c>
      <c r="E1488" s="2">
        <v>9.9201854050266594</v>
      </c>
    </row>
    <row r="1489" spans="1:5">
      <c r="A1489" s="2">
        <v>14.871039616999999</v>
      </c>
      <c r="B1489" s="2">
        <v>0.19099999964237199</v>
      </c>
      <c r="C1489" s="2">
        <v>-0.63200002908706698</v>
      </c>
      <c r="D1489" s="2">
        <v>10.074999809265099</v>
      </c>
      <c r="E1489" s="2">
        <v>10.096609638553</v>
      </c>
    </row>
    <row r="1490" spans="1:5">
      <c r="A1490" s="2">
        <v>14.881020770999999</v>
      </c>
      <c r="B1490" s="2">
        <v>0.13400000333786</v>
      </c>
      <c r="C1490" s="2">
        <v>-0.63200002908706698</v>
      </c>
      <c r="D1490" s="2">
        <v>10.0559997558594</v>
      </c>
      <c r="E1490" s="2">
        <v>10.076731172731799</v>
      </c>
    </row>
    <row r="1491" spans="1:5">
      <c r="A1491" s="2">
        <v>14.891192847999999</v>
      </c>
      <c r="B1491" s="2">
        <v>0.17200000584125499</v>
      </c>
      <c r="C1491" s="2">
        <v>-0.63200002908706698</v>
      </c>
      <c r="D1491" s="2">
        <v>9.9020004272460902</v>
      </c>
      <c r="E1491" s="2">
        <v>9.9236394785359501</v>
      </c>
    </row>
    <row r="1492" spans="1:5">
      <c r="A1492" s="2">
        <v>14.901016386</v>
      </c>
      <c r="B1492" s="2">
        <v>0.19099999964237199</v>
      </c>
      <c r="C1492" s="2">
        <v>-0.61199998855590798</v>
      </c>
      <c r="D1492" s="2">
        <v>9.8260002136230504</v>
      </c>
      <c r="E1492" s="2">
        <v>9.8468931741933705</v>
      </c>
    </row>
    <row r="1493" spans="1:5">
      <c r="A1493" s="2">
        <v>14.911041617</v>
      </c>
      <c r="B1493" s="2">
        <v>0.22900000214576699</v>
      </c>
      <c r="C1493" s="2">
        <v>-0.70800000429153398</v>
      </c>
      <c r="D1493" s="2">
        <v>9.8070001602172905</v>
      </c>
      <c r="E1493" s="2">
        <v>9.8351897363274805</v>
      </c>
    </row>
    <row r="1494" spans="1:5">
      <c r="A1494" s="2">
        <v>14.921018771</v>
      </c>
      <c r="B1494" s="2">
        <v>0.22900000214576699</v>
      </c>
      <c r="C1494" s="2">
        <v>-0.78500002622604403</v>
      </c>
      <c r="D1494" s="2">
        <v>9.7869997024536097</v>
      </c>
      <c r="E1494" s="2">
        <v>9.8211012222654901</v>
      </c>
    </row>
    <row r="1495" spans="1:5">
      <c r="A1495" s="2">
        <v>14.931028770999999</v>
      </c>
      <c r="B1495" s="2">
        <v>7.5999997556209606E-2</v>
      </c>
      <c r="C1495" s="2">
        <v>-0.68900001049041804</v>
      </c>
      <c r="D1495" s="2">
        <v>9.8830003738403303</v>
      </c>
      <c r="E1495" s="2">
        <v>9.9072798185683908</v>
      </c>
    </row>
    <row r="1496" spans="1:5">
      <c r="A1496" s="2">
        <v>14.941103155</v>
      </c>
      <c r="B1496" s="2">
        <v>-1.8999999389052401E-2</v>
      </c>
      <c r="C1496" s="2">
        <v>-0.45899999141693099</v>
      </c>
      <c r="D1496" s="2">
        <v>9.9790000915527308</v>
      </c>
      <c r="E1496" s="2">
        <v>9.9895688004691703</v>
      </c>
    </row>
    <row r="1497" spans="1:5">
      <c r="A1497" s="2">
        <v>14.951018155</v>
      </c>
      <c r="B1497" s="2">
        <v>-1.8999999389052401E-2</v>
      </c>
      <c r="C1497" s="2">
        <v>-0.45899999141693099</v>
      </c>
      <c r="D1497" s="2">
        <v>9.9790000915527308</v>
      </c>
      <c r="E1497" s="2">
        <v>9.9895688004691703</v>
      </c>
    </row>
    <row r="1498" spans="1:5">
      <c r="A1498" s="2">
        <v>14.961345231999999</v>
      </c>
      <c r="B1498" s="2">
        <v>0.13400000333786</v>
      </c>
      <c r="C1498" s="2">
        <v>-0.65100002288818404</v>
      </c>
      <c r="D1498" s="2">
        <v>9.9409999847412092</v>
      </c>
      <c r="E1498" s="2">
        <v>9.96319415284675</v>
      </c>
    </row>
    <row r="1499" spans="1:5">
      <c r="A1499" s="2">
        <v>14.971013309</v>
      </c>
      <c r="B1499" s="2">
        <v>0.17200000584125499</v>
      </c>
      <c r="C1499" s="2">
        <v>-0.68900001049041804</v>
      </c>
      <c r="D1499" s="2">
        <v>9.9409999847412092</v>
      </c>
      <c r="E1499" s="2">
        <v>9.9663326110004</v>
      </c>
    </row>
    <row r="1500" spans="1:5">
      <c r="A1500" s="2">
        <v>14.981030925000001</v>
      </c>
      <c r="B1500" s="2">
        <v>0.11400000005960501</v>
      </c>
      <c r="C1500" s="2">
        <v>-0.55500000715255704</v>
      </c>
      <c r="D1500" s="2">
        <v>9.9790000915527308</v>
      </c>
      <c r="E1500" s="2">
        <v>9.9950719774878305</v>
      </c>
    </row>
    <row r="1501" spans="1:5">
      <c r="A1501" s="2">
        <v>14.991023001</v>
      </c>
      <c r="B1501" s="2">
        <v>3.7999998778104803E-2</v>
      </c>
      <c r="C1501" s="2">
        <v>-0.43999999761581399</v>
      </c>
      <c r="D1501" s="2">
        <v>10.0170001983643</v>
      </c>
      <c r="E1501" s="2">
        <v>10.0267311209506</v>
      </c>
    </row>
    <row r="1502" spans="1:5">
      <c r="A1502" s="2">
        <v>15.001023001</v>
      </c>
      <c r="B1502" s="2">
        <v>0</v>
      </c>
      <c r="C1502" s="2">
        <v>-0.49799999594688399</v>
      </c>
      <c r="D1502" s="2">
        <v>9.9209995269775408</v>
      </c>
      <c r="E1502" s="2">
        <v>9.9334906055349794</v>
      </c>
    </row>
    <row r="1503" spans="1:5">
      <c r="A1503" s="2">
        <v>15.011045694</v>
      </c>
      <c r="B1503" s="2">
        <v>1.8999999389052401E-2</v>
      </c>
      <c r="C1503" s="2">
        <v>-0.51700001955032404</v>
      </c>
      <c r="D1503" s="2">
        <v>9.8070001602172905</v>
      </c>
      <c r="E1503" s="2">
        <v>9.8206365456977203</v>
      </c>
    </row>
    <row r="1504" spans="1:5">
      <c r="A1504" s="2">
        <v>15.021044771</v>
      </c>
      <c r="B1504" s="2">
        <v>3.7999998778104803E-2</v>
      </c>
      <c r="C1504" s="2">
        <v>-0.51700001955032404</v>
      </c>
      <c r="D1504" s="2">
        <v>9.8070001602172905</v>
      </c>
      <c r="E1504" s="2">
        <v>9.8206916845313899</v>
      </c>
    </row>
    <row r="1505" spans="1:5">
      <c r="A1505" s="2">
        <v>15.031021463</v>
      </c>
      <c r="B1505" s="2">
        <v>5.7000000029802302E-2</v>
      </c>
      <c r="C1505" s="2">
        <v>-0.47799998521804798</v>
      </c>
      <c r="D1505" s="2">
        <v>9.8070001602172905</v>
      </c>
      <c r="E1505" s="2">
        <v>9.8188077243815002</v>
      </c>
    </row>
    <row r="1506" spans="1:5">
      <c r="A1506" s="2">
        <v>15.041262771</v>
      </c>
      <c r="B1506" s="2">
        <v>7.5999997556209606E-2</v>
      </c>
      <c r="C1506" s="2">
        <v>-0.51700001955032404</v>
      </c>
      <c r="D1506" s="2">
        <v>9.7679996490478498</v>
      </c>
      <c r="E1506" s="2">
        <v>9.78196719293428</v>
      </c>
    </row>
    <row r="1507" spans="1:5">
      <c r="A1507" s="2">
        <v>15.051022001</v>
      </c>
      <c r="B1507" s="2">
        <v>1.8999999389052401E-2</v>
      </c>
      <c r="C1507" s="2">
        <v>-0.63200002908706698</v>
      </c>
      <c r="D1507" s="2">
        <v>9.6920003890991193</v>
      </c>
      <c r="E1507" s="2">
        <v>9.7126029764960702</v>
      </c>
    </row>
    <row r="1508" spans="1:5">
      <c r="A1508" s="2">
        <v>15.061033386</v>
      </c>
      <c r="B1508" s="2">
        <v>-5.7000000029802302E-2</v>
      </c>
      <c r="C1508" s="2">
        <v>-0.68900001049041804</v>
      </c>
      <c r="D1508" s="2">
        <v>9.5959997177124006</v>
      </c>
      <c r="E1508" s="2">
        <v>9.6208721328575901</v>
      </c>
    </row>
    <row r="1509" spans="1:5">
      <c r="A1509" s="2">
        <v>15.071019463000001</v>
      </c>
      <c r="B1509" s="2">
        <v>-9.4999998807907104E-2</v>
      </c>
      <c r="C1509" s="2">
        <v>-0.40200001001357999</v>
      </c>
      <c r="D1509" s="2">
        <v>9.5190000534057599</v>
      </c>
      <c r="E1509" s="2">
        <v>9.5279583870083808</v>
      </c>
    </row>
    <row r="1510" spans="1:5">
      <c r="A1510" s="2">
        <v>15.081021848000001</v>
      </c>
      <c r="B1510" s="2">
        <v>-3.7999998778104803E-2</v>
      </c>
      <c r="C1510" s="2">
        <v>-0.43999999761581399</v>
      </c>
      <c r="D1510" s="2">
        <v>9.5</v>
      </c>
      <c r="E1510" s="2">
        <v>9.5102599332410005</v>
      </c>
    </row>
    <row r="1511" spans="1:5">
      <c r="A1511" s="2">
        <v>15.091021463000001</v>
      </c>
      <c r="B1511" s="2">
        <v>-5.7000000029802302E-2</v>
      </c>
      <c r="C1511" s="2">
        <v>-0.55500000715255704</v>
      </c>
      <c r="D1511" s="2">
        <v>9.6920003890991193</v>
      </c>
      <c r="E1511" s="2">
        <v>9.7080454031818508</v>
      </c>
    </row>
    <row r="1512" spans="1:5">
      <c r="A1512" s="2">
        <v>15.101046001</v>
      </c>
      <c r="B1512" s="2">
        <v>1.8999999389052401E-2</v>
      </c>
      <c r="C1512" s="2">
        <v>-0.49799999594688399</v>
      </c>
      <c r="D1512" s="2">
        <v>9.6719999313354492</v>
      </c>
      <c r="E1512" s="2">
        <v>9.6848308022232796</v>
      </c>
    </row>
    <row r="1513" spans="1:5">
      <c r="A1513" s="2">
        <v>15.111034155</v>
      </c>
      <c r="B1513" s="2">
        <v>0.19099999964237199</v>
      </c>
      <c r="C1513" s="2">
        <v>-0.51700001955032404</v>
      </c>
      <c r="D1513" s="2">
        <v>9.5769996643066406</v>
      </c>
      <c r="E1513" s="2">
        <v>9.59284590672695</v>
      </c>
    </row>
    <row r="1514" spans="1:5">
      <c r="A1514" s="2">
        <v>15.121129771</v>
      </c>
      <c r="B1514" s="2">
        <v>0.36300000548362699</v>
      </c>
      <c r="C1514" s="2">
        <v>-0.59299999475479104</v>
      </c>
      <c r="D1514" s="2">
        <v>9.5570001602172905</v>
      </c>
      <c r="E1514" s="2">
        <v>9.5822580877449504</v>
      </c>
    </row>
    <row r="1515" spans="1:5">
      <c r="A1515" s="2">
        <v>15.131033848</v>
      </c>
      <c r="B1515" s="2">
        <v>0.42100000381469699</v>
      </c>
      <c r="C1515" s="2">
        <v>-0.65100002288818404</v>
      </c>
      <c r="D1515" s="2">
        <v>9.6149997711181605</v>
      </c>
      <c r="E1515" s="2">
        <v>9.6462045713127402</v>
      </c>
    </row>
    <row r="1516" spans="1:5">
      <c r="A1516" s="2">
        <v>15.141014386</v>
      </c>
      <c r="B1516" s="2">
        <v>0.43999999761581399</v>
      </c>
      <c r="C1516" s="2">
        <v>-0.67000001668930098</v>
      </c>
      <c r="D1516" s="2">
        <v>9.7299995422363299</v>
      </c>
      <c r="E1516" s="2">
        <v>9.7629601613539698</v>
      </c>
    </row>
    <row r="1517" spans="1:5">
      <c r="A1517" s="2">
        <v>15.151022309</v>
      </c>
      <c r="B1517" s="2">
        <v>0.26800000667571999</v>
      </c>
      <c r="C1517" s="2">
        <v>-0.61199998855590798</v>
      </c>
      <c r="D1517" s="2">
        <v>9.8070001602172905</v>
      </c>
      <c r="E1517" s="2">
        <v>9.8297314374337006</v>
      </c>
    </row>
    <row r="1518" spans="1:5">
      <c r="A1518" s="2">
        <v>15.161554154999999</v>
      </c>
      <c r="B1518" s="2">
        <v>0.13400000333786</v>
      </c>
      <c r="C1518" s="2">
        <v>-0.53600001335143999</v>
      </c>
      <c r="D1518" s="2">
        <v>9.8640003204345703</v>
      </c>
      <c r="E1518" s="2">
        <v>9.8794612371697994</v>
      </c>
    </row>
    <row r="1519" spans="1:5">
      <c r="A1519" s="2">
        <v>15.171030309000001</v>
      </c>
      <c r="B1519" s="2">
        <v>7.5999997556209606E-2</v>
      </c>
      <c r="C1519" s="2">
        <v>-0.49799999594688399</v>
      </c>
      <c r="D1519" s="2">
        <v>9.9020004272460902</v>
      </c>
      <c r="E1519" s="2">
        <v>9.9148067281603396</v>
      </c>
    </row>
    <row r="1520" spans="1:5">
      <c r="A1520" s="2">
        <v>15.181049771</v>
      </c>
      <c r="B1520" s="2">
        <v>3.7999998778104803E-2</v>
      </c>
      <c r="C1520" s="2">
        <v>-0.57400000095367398</v>
      </c>
      <c r="D1520" s="2">
        <v>9.9020004272460902</v>
      </c>
      <c r="E1520" s="2">
        <v>9.9186961069580004</v>
      </c>
    </row>
    <row r="1521" spans="1:5">
      <c r="A1521" s="2">
        <v>15.191015925</v>
      </c>
      <c r="B1521" s="2">
        <v>7.5999997556209606E-2</v>
      </c>
      <c r="C1521" s="2">
        <v>-0.63200002908706698</v>
      </c>
      <c r="D1521" s="2">
        <v>9.8830003738403303</v>
      </c>
      <c r="E1521" s="2">
        <v>9.9034790061736793</v>
      </c>
    </row>
    <row r="1522" spans="1:5">
      <c r="A1522" s="2">
        <v>15.201017155000001</v>
      </c>
      <c r="B1522" s="2">
        <v>5.7000000029802302E-2</v>
      </c>
      <c r="C1522" s="2">
        <v>-0.65100002288818404</v>
      </c>
      <c r="D1522" s="2">
        <v>9.9409999847412092</v>
      </c>
      <c r="E1522" s="2">
        <v>9.9624560589459303</v>
      </c>
    </row>
    <row r="1523" spans="1:5">
      <c r="A1523" s="2">
        <v>15.211175771000001</v>
      </c>
      <c r="B1523" s="2">
        <v>5.7000000029802302E-2</v>
      </c>
      <c r="C1523" s="2">
        <v>-0.63200002908706698</v>
      </c>
      <c r="D1523" s="2">
        <v>10.0170001983643</v>
      </c>
      <c r="E1523" s="2">
        <v>10.0370795558668</v>
      </c>
    </row>
    <row r="1524" spans="1:5">
      <c r="A1524" s="2">
        <v>15.221019077999999</v>
      </c>
      <c r="B1524" s="2">
        <v>5.7000000029802302E-2</v>
      </c>
      <c r="C1524" s="2">
        <v>-0.67000001668930098</v>
      </c>
      <c r="D1524" s="2">
        <v>10.0559997558594</v>
      </c>
      <c r="E1524" s="2">
        <v>10.0784562365578</v>
      </c>
    </row>
    <row r="1525" spans="1:5">
      <c r="A1525" s="2">
        <v>15.231042232</v>
      </c>
      <c r="B1525" s="2">
        <v>5.7000000029802302E-2</v>
      </c>
      <c r="C1525" s="2">
        <v>-0.70800000429153398</v>
      </c>
      <c r="D1525" s="2">
        <v>10.0939998626709</v>
      </c>
      <c r="E1525" s="2">
        <v>10.118959740688799</v>
      </c>
    </row>
    <row r="1526" spans="1:5">
      <c r="A1526" s="2">
        <v>15.241018386</v>
      </c>
      <c r="B1526" s="2">
        <v>9.4999998807907104E-2</v>
      </c>
      <c r="C1526" s="2">
        <v>-0.70800000429153398</v>
      </c>
      <c r="D1526" s="2">
        <v>10.074999809265099</v>
      </c>
      <c r="E1526" s="2">
        <v>10.1002925780664</v>
      </c>
    </row>
    <row r="1527" spans="1:5">
      <c r="A1527" s="2">
        <v>15.251021386</v>
      </c>
      <c r="B1527" s="2">
        <v>9.4999998807907104E-2</v>
      </c>
      <c r="C1527" s="2">
        <v>-0.68900001049041804</v>
      </c>
      <c r="D1527" s="2">
        <v>9.9980001449584996</v>
      </c>
      <c r="E1527" s="2">
        <v>10.022163085522999</v>
      </c>
    </row>
    <row r="1528" spans="1:5">
      <c r="A1528" s="2">
        <v>15.26103054</v>
      </c>
      <c r="B1528" s="2">
        <v>0.13400000333786</v>
      </c>
      <c r="C1528" s="2">
        <v>-0.72699999809265103</v>
      </c>
      <c r="D1528" s="2">
        <v>9.9790000915527308</v>
      </c>
      <c r="E1528" s="2">
        <v>10.0063443787095</v>
      </c>
    </row>
    <row r="1529" spans="1:5">
      <c r="A1529" s="2">
        <v>15.27105954</v>
      </c>
      <c r="B1529" s="2">
        <v>0.22900000214576699</v>
      </c>
      <c r="C1529" s="2">
        <v>-0.78500002622604403</v>
      </c>
      <c r="D1529" s="2">
        <v>9.8830003738403303</v>
      </c>
      <c r="E1529" s="2">
        <v>9.91677177469996</v>
      </c>
    </row>
    <row r="1530" spans="1:5">
      <c r="A1530" s="2">
        <v>15.281212462999999</v>
      </c>
      <c r="B1530" s="2">
        <v>0.22900000214576699</v>
      </c>
      <c r="C1530" s="2">
        <v>-0.74699997901916504</v>
      </c>
      <c r="D1530" s="2">
        <v>9.8450002670288104</v>
      </c>
      <c r="E1530" s="2">
        <v>9.8759546489154495</v>
      </c>
    </row>
    <row r="1531" spans="1:5">
      <c r="A1531" s="2">
        <v>15.291017309000001</v>
      </c>
      <c r="B1531" s="2">
        <v>0.17200000584125499</v>
      </c>
      <c r="C1531" s="2">
        <v>-0.70800000429153398</v>
      </c>
      <c r="D1531" s="2">
        <v>9.8450002670288104</v>
      </c>
      <c r="E1531" s="2">
        <v>9.8719237368348605</v>
      </c>
    </row>
    <row r="1532" spans="1:5">
      <c r="A1532" s="2">
        <v>15.301166694000001</v>
      </c>
      <c r="B1532" s="2">
        <v>0.13400000333786</v>
      </c>
      <c r="C1532" s="2">
        <v>-0.65100002288818404</v>
      </c>
      <c r="D1532" s="2">
        <v>9.7869997024536097</v>
      </c>
      <c r="E1532" s="2">
        <v>9.8095423036205993</v>
      </c>
    </row>
    <row r="1533" spans="1:5">
      <c r="A1533" s="2">
        <v>15.311017078000001</v>
      </c>
      <c r="B1533" s="2">
        <v>0.152999997138977</v>
      </c>
      <c r="C1533" s="2">
        <v>-0.61199998855590798</v>
      </c>
      <c r="D1533" s="2">
        <v>9.7299995422363299</v>
      </c>
      <c r="E1533" s="2">
        <v>9.7504278919971608</v>
      </c>
    </row>
    <row r="1534" spans="1:5">
      <c r="A1534" s="2">
        <v>15.321024231999999</v>
      </c>
      <c r="B1534" s="2">
        <v>0.13400000333786</v>
      </c>
      <c r="C1534" s="2">
        <v>-0.59299999475479104</v>
      </c>
      <c r="D1534" s="2">
        <v>9.7679996490478498</v>
      </c>
      <c r="E1534" s="2">
        <v>9.7869005378859697</v>
      </c>
    </row>
    <row r="1535" spans="1:5">
      <c r="A1535" s="2">
        <v>15.331107385999999</v>
      </c>
      <c r="B1535" s="2">
        <v>7.5999997556209606E-2</v>
      </c>
      <c r="C1535" s="2">
        <v>-0.59299999475479104</v>
      </c>
      <c r="D1535" s="2">
        <v>9.7299995422363299</v>
      </c>
      <c r="E1535" s="2">
        <v>9.7483494031208604</v>
      </c>
    </row>
    <row r="1536" spans="1:5">
      <c r="A1536" s="2">
        <v>15.341018694000001</v>
      </c>
      <c r="B1536" s="2">
        <v>3.7999998778104803E-2</v>
      </c>
      <c r="C1536" s="2">
        <v>-0.67000001668930098</v>
      </c>
      <c r="D1536" s="2">
        <v>9.5769996643066406</v>
      </c>
      <c r="E1536" s="2">
        <v>9.6004826228893503</v>
      </c>
    </row>
    <row r="1537" spans="1:5">
      <c r="A1537" s="2">
        <v>15.351154309</v>
      </c>
      <c r="B1537" s="2">
        <v>9.4999998807907104E-2</v>
      </c>
      <c r="C1537" s="2">
        <v>-0.72699999809265103</v>
      </c>
      <c r="D1537" s="2">
        <v>9.3079996109008807</v>
      </c>
      <c r="E1537" s="2">
        <v>9.3368308731352307</v>
      </c>
    </row>
    <row r="1538" spans="1:5">
      <c r="A1538" s="2">
        <v>15.361018848000001</v>
      </c>
      <c r="B1538" s="2">
        <v>0.11400000005960501</v>
      </c>
      <c r="C1538" s="2">
        <v>-0.65100002288818404</v>
      </c>
      <c r="D1538" s="2">
        <v>9.2320003509521502</v>
      </c>
      <c r="E1538" s="2">
        <v>9.2556268026425208</v>
      </c>
    </row>
    <row r="1539" spans="1:5">
      <c r="A1539" s="2">
        <v>15.371019001000001</v>
      </c>
      <c r="B1539" s="2">
        <v>9.4999998807907104E-2</v>
      </c>
      <c r="C1539" s="2">
        <v>-0.59299999475479104</v>
      </c>
      <c r="D1539" s="2">
        <v>9.3850002288818395</v>
      </c>
      <c r="E1539" s="2">
        <v>9.4041960469603598</v>
      </c>
    </row>
    <row r="1540" spans="1:5">
      <c r="A1540" s="2">
        <v>15.381022848000001</v>
      </c>
      <c r="B1540" s="2">
        <v>7.5999997556209606E-2</v>
      </c>
      <c r="C1540" s="2">
        <v>-0.61199998855590798</v>
      </c>
      <c r="D1540" s="2">
        <v>9.5380001068115199</v>
      </c>
      <c r="E1540" s="2">
        <v>9.5579164059515396</v>
      </c>
    </row>
    <row r="1541" spans="1:5">
      <c r="A1541" s="2">
        <v>15.391022848</v>
      </c>
      <c r="B1541" s="2">
        <v>5.7000000029802302E-2</v>
      </c>
      <c r="C1541" s="2">
        <v>-0.63200002908706698</v>
      </c>
      <c r="D1541" s="2">
        <v>9.6529998779296893</v>
      </c>
      <c r="E1541" s="2">
        <v>9.6738347970223302</v>
      </c>
    </row>
    <row r="1542" spans="1:5">
      <c r="A1542" s="2">
        <v>15.401050386</v>
      </c>
      <c r="B1542" s="2">
        <v>0.19099999964237199</v>
      </c>
      <c r="C1542" s="2">
        <v>-0.63200002908706698</v>
      </c>
      <c r="D1542" s="2">
        <v>9.5959997177124006</v>
      </c>
      <c r="E1542" s="2">
        <v>9.6186857532079699</v>
      </c>
    </row>
    <row r="1543" spans="1:5">
      <c r="A1543" s="2">
        <v>15.411016155</v>
      </c>
      <c r="B1543" s="2">
        <v>0.32499998807907099</v>
      </c>
      <c r="C1543" s="2">
        <v>-0.65100002288818404</v>
      </c>
      <c r="D1543" s="2">
        <v>9.5570001602172905</v>
      </c>
      <c r="E1543" s="2">
        <v>9.5846584751072399</v>
      </c>
    </row>
    <row r="1544" spans="1:5">
      <c r="A1544" s="2">
        <v>15.421020232</v>
      </c>
      <c r="B1544" s="2">
        <v>0.20999999344348899</v>
      </c>
      <c r="C1544" s="2">
        <v>-0.63200002908706698</v>
      </c>
      <c r="D1544" s="2">
        <v>9.6719999313354492</v>
      </c>
      <c r="E1544" s="2">
        <v>9.6949010673531504</v>
      </c>
    </row>
    <row r="1545" spans="1:5">
      <c r="A1545" s="2">
        <v>15.431030077999999</v>
      </c>
      <c r="B1545" s="2">
        <v>0</v>
      </c>
      <c r="C1545" s="2">
        <v>-0.57400000095367398</v>
      </c>
      <c r="D1545" s="2">
        <v>9.8450002670288104</v>
      </c>
      <c r="E1545" s="2">
        <v>9.8617192344383895</v>
      </c>
    </row>
    <row r="1546" spans="1:5">
      <c r="A1546" s="2">
        <v>15.441056694</v>
      </c>
      <c r="B1546" s="2">
        <v>-7.5999997556209606E-2</v>
      </c>
      <c r="C1546" s="2">
        <v>-0.55500000715255704</v>
      </c>
      <c r="D1546" s="2">
        <v>9.8450002670288104</v>
      </c>
      <c r="E1546" s="2">
        <v>9.8609244630189306</v>
      </c>
    </row>
    <row r="1547" spans="1:5">
      <c r="A1547" s="2">
        <v>15.451031693999999</v>
      </c>
      <c r="B1547" s="2">
        <v>-1.8999999389052401E-2</v>
      </c>
      <c r="C1547" s="2">
        <v>-0.55500000715255704</v>
      </c>
      <c r="D1547" s="2">
        <v>9.7679996490478498</v>
      </c>
      <c r="E1547" s="2">
        <v>9.7837724396939603</v>
      </c>
    </row>
    <row r="1548" spans="1:5">
      <c r="A1548" s="2">
        <v>15.461017155</v>
      </c>
      <c r="B1548" s="2">
        <v>1.8999999389052401E-2</v>
      </c>
      <c r="C1548" s="2">
        <v>-0.49799999594688399</v>
      </c>
      <c r="D1548" s="2">
        <v>9.7869997024536097</v>
      </c>
      <c r="E1548" s="2">
        <v>9.7996800035392493</v>
      </c>
    </row>
    <row r="1549" spans="1:5">
      <c r="A1549" s="2">
        <v>15.471019309000001</v>
      </c>
      <c r="B1549" s="2">
        <v>3.7999998778104803E-2</v>
      </c>
      <c r="C1549" s="2">
        <v>-0.55500000715255704</v>
      </c>
      <c r="D1549" s="2">
        <v>9.8070001602172905</v>
      </c>
      <c r="E1549" s="2">
        <v>9.8227654532900406</v>
      </c>
    </row>
    <row r="1550" spans="1:5">
      <c r="A1550" s="2">
        <v>15.481013078</v>
      </c>
      <c r="B1550" s="2">
        <v>1.8999999389052401E-2</v>
      </c>
      <c r="C1550" s="2">
        <v>-0.68900001049041804</v>
      </c>
      <c r="D1550" s="2">
        <v>9.8070001602172905</v>
      </c>
      <c r="E1550" s="2">
        <v>9.8311918991002507</v>
      </c>
    </row>
    <row r="1551" spans="1:5">
      <c r="A1551" s="2">
        <v>15.491023155000001</v>
      </c>
      <c r="B1551" s="2">
        <v>0</v>
      </c>
      <c r="C1551" s="2">
        <v>-0.67000001668930098</v>
      </c>
      <c r="D1551" s="2">
        <v>9.8640003204345703</v>
      </c>
      <c r="E1551" s="2">
        <v>9.8867285966540503</v>
      </c>
    </row>
    <row r="1552" spans="1:5">
      <c r="A1552" s="2">
        <v>15.501663001000001</v>
      </c>
      <c r="B1552" s="2">
        <v>-3.7999998778104803E-2</v>
      </c>
      <c r="C1552" s="2">
        <v>-0.55500000715255704</v>
      </c>
      <c r="D1552" s="2">
        <v>9.9409999847412092</v>
      </c>
      <c r="E1552" s="2">
        <v>9.9565531035831505</v>
      </c>
    </row>
    <row r="1553" spans="1:5">
      <c r="A1553" s="2">
        <v>15.511018309000001</v>
      </c>
      <c r="B1553" s="2">
        <v>-3.7999998778104803E-2</v>
      </c>
      <c r="C1553" s="2">
        <v>-0.55500000715255704</v>
      </c>
      <c r="D1553" s="2">
        <v>10.0170001983643</v>
      </c>
      <c r="E1553" s="2">
        <v>10.0324354960237</v>
      </c>
    </row>
    <row r="1554" spans="1:5">
      <c r="A1554" s="2">
        <v>15.521029925000001</v>
      </c>
      <c r="B1554" s="2">
        <v>1.8999999389052401E-2</v>
      </c>
      <c r="C1554" s="2">
        <v>-0.63200002908706698</v>
      </c>
      <c r="D1554" s="2">
        <v>10.0170001983643</v>
      </c>
      <c r="E1554" s="2">
        <v>10.036935688285199</v>
      </c>
    </row>
    <row r="1555" spans="1:5">
      <c r="A1555" s="2">
        <v>15.531017155000001</v>
      </c>
      <c r="B1555" s="2">
        <v>9.4999998807907104E-2</v>
      </c>
      <c r="C1555" s="2">
        <v>-0.67000001668930098</v>
      </c>
      <c r="D1555" s="2">
        <v>9.9980001449584996</v>
      </c>
      <c r="E1555" s="2">
        <v>10.0208748081556</v>
      </c>
    </row>
    <row r="1556" spans="1:5">
      <c r="A1556" s="2">
        <v>15.541023309</v>
      </c>
      <c r="B1556" s="2">
        <v>0.13400000333786</v>
      </c>
      <c r="C1556" s="2">
        <v>-0.61199998855590798</v>
      </c>
      <c r="D1556" s="2">
        <v>9.9790000915527308</v>
      </c>
      <c r="E1556" s="2">
        <v>9.9986470491810309</v>
      </c>
    </row>
    <row r="1557" spans="1:5">
      <c r="A1557" s="2">
        <v>15.551034309</v>
      </c>
      <c r="B1557" s="2">
        <v>7.5999997556209606E-2</v>
      </c>
      <c r="C1557" s="2">
        <v>-0.57400000095367398</v>
      </c>
      <c r="D1557" s="2">
        <v>9.9980001449584996</v>
      </c>
      <c r="E1557" s="2">
        <v>10.014752063796401</v>
      </c>
    </row>
    <row r="1558" spans="1:5">
      <c r="A1558" s="2">
        <v>15.561027078</v>
      </c>
      <c r="B1558" s="2">
        <v>1.8999999389052401E-2</v>
      </c>
      <c r="C1558" s="2">
        <v>-0.55500000715255704</v>
      </c>
      <c r="D1558" s="2">
        <v>10.03600025177</v>
      </c>
      <c r="E1558" s="2">
        <v>10.0513524991139</v>
      </c>
    </row>
    <row r="1559" spans="1:5">
      <c r="A1559" s="2">
        <v>15.571043309</v>
      </c>
      <c r="B1559" s="2">
        <v>3.7999998778104803E-2</v>
      </c>
      <c r="C1559" s="2">
        <v>-0.61199998855590798</v>
      </c>
      <c r="D1559" s="2">
        <v>9.9600000381469709</v>
      </c>
      <c r="E1559" s="2">
        <v>9.9788570861490609</v>
      </c>
    </row>
    <row r="1560" spans="1:5">
      <c r="A1560" s="2">
        <v>15.581016386</v>
      </c>
      <c r="B1560" s="2">
        <v>1.8999999389052401E-2</v>
      </c>
      <c r="C1560" s="2">
        <v>-0.59299999475479104</v>
      </c>
      <c r="D1560" s="2">
        <v>9.9020004272460902</v>
      </c>
      <c r="E1560" s="2">
        <v>9.9197591933946594</v>
      </c>
    </row>
    <row r="1561" spans="1:5">
      <c r="A1561" s="2">
        <v>15.591018694000001</v>
      </c>
      <c r="B1561" s="2">
        <v>-1.8999999389052401E-2</v>
      </c>
      <c r="C1561" s="2">
        <v>-0.55500000715255704</v>
      </c>
      <c r="D1561" s="2">
        <v>9.8830003738403303</v>
      </c>
      <c r="E1561" s="2">
        <v>9.8985899196423102</v>
      </c>
    </row>
    <row r="1562" spans="1:5">
      <c r="A1562" s="2">
        <v>15.601017540000001</v>
      </c>
      <c r="B1562" s="2">
        <v>0</v>
      </c>
      <c r="C1562" s="2">
        <v>-0.57400000095367398</v>
      </c>
      <c r="D1562" s="2">
        <v>9.8070001602172905</v>
      </c>
      <c r="E1562" s="2">
        <v>9.8237837997177397</v>
      </c>
    </row>
    <row r="1563" spans="1:5">
      <c r="A1563" s="2">
        <v>15.611018078000001</v>
      </c>
      <c r="B1563" s="2">
        <v>0</v>
      </c>
      <c r="C1563" s="2">
        <v>-0.65100002288818404</v>
      </c>
      <c r="D1563" s="2">
        <v>9.7679996490478498</v>
      </c>
      <c r="E1563" s="2">
        <v>9.7896689511749795</v>
      </c>
    </row>
    <row r="1564" spans="1:5">
      <c r="A1564" s="2">
        <v>15.621038848</v>
      </c>
      <c r="B1564" s="2">
        <v>-5.7000000029802302E-2</v>
      </c>
      <c r="C1564" s="2">
        <v>-0.59299999475479104</v>
      </c>
      <c r="D1564" s="2">
        <v>9.8070001602172905</v>
      </c>
      <c r="E1564" s="2">
        <v>9.8250776147715193</v>
      </c>
    </row>
    <row r="1565" spans="1:5">
      <c r="A1565" s="2">
        <v>15.631019694000001</v>
      </c>
      <c r="B1565" s="2">
        <v>-9.4999998807907104E-2</v>
      </c>
      <c r="C1565" s="2">
        <v>-0.55500000715255704</v>
      </c>
      <c r="D1565" s="2">
        <v>9.8640003204345703</v>
      </c>
      <c r="E1565" s="2">
        <v>9.8800583160852895</v>
      </c>
    </row>
    <row r="1566" spans="1:5">
      <c r="A1566" s="2">
        <v>15.641022231999999</v>
      </c>
      <c r="B1566" s="2">
        <v>-0.13400000333786</v>
      </c>
      <c r="C1566" s="2">
        <v>-0.53600001335143999</v>
      </c>
      <c r="D1566" s="2">
        <v>9.9209995269775408</v>
      </c>
      <c r="E1566" s="2">
        <v>9.9363717537890004</v>
      </c>
    </row>
    <row r="1567" spans="1:5">
      <c r="A1567" s="2">
        <v>15.651030693999999</v>
      </c>
      <c r="B1567" s="2">
        <v>-0.11400000005960501</v>
      </c>
      <c r="C1567" s="2">
        <v>-0.59299999475479104</v>
      </c>
      <c r="D1567" s="2">
        <v>9.9790000915527308</v>
      </c>
      <c r="E1567" s="2">
        <v>9.9972540140281705</v>
      </c>
    </row>
    <row r="1568" spans="1:5">
      <c r="A1568" s="2">
        <v>15.661253617</v>
      </c>
      <c r="B1568" s="2">
        <v>-1.8999999389052401E-2</v>
      </c>
      <c r="C1568" s="2">
        <v>-0.65100002288818404</v>
      </c>
      <c r="D1568" s="2">
        <v>9.9209995269775408</v>
      </c>
      <c r="E1568" s="2">
        <v>9.9423535264074001</v>
      </c>
    </row>
    <row r="1569" spans="1:5">
      <c r="A1569" s="2">
        <v>15.671145078</v>
      </c>
      <c r="B1569" s="2">
        <v>0</v>
      </c>
      <c r="C1569" s="2">
        <v>-0.61199998855590798</v>
      </c>
      <c r="D1569" s="2">
        <v>9.9409999847412092</v>
      </c>
      <c r="E1569" s="2">
        <v>9.9598205145784195</v>
      </c>
    </row>
    <row r="1570" spans="1:5">
      <c r="A1570" s="2">
        <v>15.681017925000001</v>
      </c>
      <c r="B1570" s="2">
        <v>1.8999999389052401E-2</v>
      </c>
      <c r="C1570" s="2">
        <v>-0.61199998855590798</v>
      </c>
      <c r="D1570" s="2">
        <v>9.9600000381469709</v>
      </c>
      <c r="E1570" s="2">
        <v>9.9788028212735504</v>
      </c>
    </row>
    <row r="1571" spans="1:5">
      <c r="A1571" s="2">
        <v>15.691032155</v>
      </c>
      <c r="B1571" s="2">
        <v>7.5999997556209606E-2</v>
      </c>
      <c r="C1571" s="2">
        <v>-0.65100002288818404</v>
      </c>
      <c r="D1571" s="2">
        <v>9.9020004272460902</v>
      </c>
      <c r="E1571" s="2">
        <v>9.9236681469409707</v>
      </c>
    </row>
    <row r="1572" spans="1:5">
      <c r="A1572" s="2">
        <v>15.701014001000001</v>
      </c>
      <c r="B1572" s="2">
        <v>3.7999998778104803E-2</v>
      </c>
      <c r="C1572" s="2">
        <v>-0.59299999475479104</v>
      </c>
      <c r="D1572" s="2">
        <v>9.9209995269775408</v>
      </c>
      <c r="E1572" s="2">
        <v>9.9387788288086405</v>
      </c>
    </row>
    <row r="1573" spans="1:5">
      <c r="A1573" s="2">
        <v>15.711021617</v>
      </c>
      <c r="B1573" s="2">
        <v>-7.5999997556209606E-2</v>
      </c>
      <c r="C1573" s="2">
        <v>-0.51700001955032404</v>
      </c>
      <c r="D1573" s="2">
        <v>9.9600000381469709</v>
      </c>
      <c r="E1573" s="2">
        <v>9.9736987010702904</v>
      </c>
    </row>
    <row r="1574" spans="1:5">
      <c r="A1574" s="2">
        <v>15.721613770999999</v>
      </c>
      <c r="B1574" s="2">
        <v>-5.7000000029802302E-2</v>
      </c>
      <c r="C1574" s="2">
        <v>-0.57400000095367398</v>
      </c>
      <c r="D1574" s="2">
        <v>9.9020004272460902</v>
      </c>
      <c r="E1574" s="2">
        <v>9.9187870963278595</v>
      </c>
    </row>
    <row r="1575" spans="1:5">
      <c r="A1575" s="2">
        <v>15.731018693999999</v>
      </c>
      <c r="B1575" s="2">
        <v>3.7999998778104803E-2</v>
      </c>
      <c r="C1575" s="2">
        <v>-0.67000001668930098</v>
      </c>
      <c r="D1575" s="2">
        <v>9.8070001602172905</v>
      </c>
      <c r="E1575" s="2">
        <v>9.8299336805887307</v>
      </c>
    </row>
    <row r="1576" spans="1:5">
      <c r="A1576" s="2">
        <v>15.741371463</v>
      </c>
      <c r="B1576" s="2">
        <v>0.13400000333786</v>
      </c>
      <c r="C1576" s="2">
        <v>-0.67000001668930098</v>
      </c>
      <c r="D1576" s="2">
        <v>9.7299995422363299</v>
      </c>
      <c r="E1576" s="2">
        <v>9.7539605860992395</v>
      </c>
    </row>
    <row r="1577" spans="1:5">
      <c r="A1577" s="2">
        <v>15.751018617</v>
      </c>
      <c r="B1577" s="2">
        <v>0.17200000584125499</v>
      </c>
      <c r="C1577" s="2">
        <v>-0.65100002288818404</v>
      </c>
      <c r="D1577" s="2">
        <v>9.6920003890991193</v>
      </c>
      <c r="E1577" s="2">
        <v>9.7153618859055992</v>
      </c>
    </row>
    <row r="1578" spans="1:5">
      <c r="A1578" s="2">
        <v>15.761020847999999</v>
      </c>
      <c r="B1578" s="2">
        <v>0.152999997138977</v>
      </c>
      <c r="C1578" s="2">
        <v>-0.68900001049041804</v>
      </c>
      <c r="D1578" s="2">
        <v>9.7299995422363299</v>
      </c>
      <c r="E1578" s="2">
        <v>9.7555635975324098</v>
      </c>
    </row>
    <row r="1579" spans="1:5">
      <c r="A1579" s="2">
        <v>15.771021463</v>
      </c>
      <c r="B1579" s="2">
        <v>0.11400000005960501</v>
      </c>
      <c r="C1579" s="2">
        <v>-0.68900001049041804</v>
      </c>
      <c r="D1579" s="2">
        <v>9.8070001602172905</v>
      </c>
      <c r="E1579" s="2">
        <v>9.8318344756699005</v>
      </c>
    </row>
    <row r="1580" spans="1:5">
      <c r="A1580" s="2">
        <v>15.781020463000001</v>
      </c>
      <c r="B1580" s="2">
        <v>3.7999998778104803E-2</v>
      </c>
      <c r="C1580" s="2">
        <v>-0.65100002288818404</v>
      </c>
      <c r="D1580" s="2">
        <v>9.8450002670288104</v>
      </c>
      <c r="E1580" s="2">
        <v>9.8665736346264001</v>
      </c>
    </row>
    <row r="1581" spans="1:5">
      <c r="A1581" s="2">
        <v>15.791049463</v>
      </c>
      <c r="B1581" s="2">
        <v>3.7999998778104803E-2</v>
      </c>
      <c r="C1581" s="2">
        <v>-0.68900001049041804</v>
      </c>
      <c r="D1581" s="2">
        <v>9.8640003204345703</v>
      </c>
      <c r="E1581" s="2">
        <v>9.8881073687483898</v>
      </c>
    </row>
    <row r="1582" spans="1:5">
      <c r="A1582" s="2">
        <v>15.801012694000001</v>
      </c>
      <c r="B1582" s="2">
        <v>5.7000000029802302E-2</v>
      </c>
      <c r="C1582" s="2">
        <v>-0.72699999809265103</v>
      </c>
      <c r="D1582" s="2">
        <v>9.9209995269775408</v>
      </c>
      <c r="E1582" s="2">
        <v>9.9477640508567902</v>
      </c>
    </row>
    <row r="1583" spans="1:5">
      <c r="A1583" s="2">
        <v>15.811023771</v>
      </c>
      <c r="B1583" s="2">
        <v>9.4999998807907104E-2</v>
      </c>
      <c r="C1583" s="2">
        <v>-0.67000001668930098</v>
      </c>
      <c r="D1583" s="2">
        <v>9.9600000381469709</v>
      </c>
      <c r="E1583" s="2">
        <v>9.9829617740440604</v>
      </c>
    </row>
    <row r="1584" spans="1:5">
      <c r="A1584" s="2">
        <v>15.821046924999999</v>
      </c>
      <c r="B1584" s="2">
        <v>0.11400000005960501</v>
      </c>
      <c r="C1584" s="2">
        <v>-0.61199998855590798</v>
      </c>
      <c r="D1584" s="2">
        <v>9.9980001449584996</v>
      </c>
      <c r="E1584" s="2">
        <v>10.0173622718057</v>
      </c>
    </row>
    <row r="1585" spans="1:5">
      <c r="A1585" s="2">
        <v>15.832374848000001</v>
      </c>
      <c r="B1585" s="2">
        <v>0.17200000584125499</v>
      </c>
      <c r="C1585" s="2">
        <v>-0.68900001049041804</v>
      </c>
      <c r="D1585" s="2">
        <v>9.9980001449584996</v>
      </c>
      <c r="E1585" s="2">
        <v>10.0231887099393</v>
      </c>
    </row>
    <row r="1586" spans="1:5">
      <c r="A1586" s="2">
        <v>15.841033002</v>
      </c>
      <c r="B1586" s="2">
        <v>0.19099999964237199</v>
      </c>
      <c r="C1586" s="2">
        <v>-0.72699999809265103</v>
      </c>
      <c r="D1586" s="2">
        <v>9.9209995269775408</v>
      </c>
      <c r="E1586" s="2">
        <v>9.9494342357431904</v>
      </c>
    </row>
    <row r="1587" spans="1:5">
      <c r="A1587" s="2">
        <v>15.851013077999999</v>
      </c>
      <c r="B1587" s="2">
        <v>0.152999997138977</v>
      </c>
      <c r="C1587" s="2">
        <v>-0.68900001049041804</v>
      </c>
      <c r="D1587" s="2">
        <v>9.8830003738403303</v>
      </c>
      <c r="E1587" s="2">
        <v>9.9081696797596504</v>
      </c>
    </row>
    <row r="1588" spans="1:5">
      <c r="A1588" s="2">
        <v>15.861031617</v>
      </c>
      <c r="B1588" s="2">
        <v>9.4999998807907104E-2</v>
      </c>
      <c r="C1588" s="2">
        <v>-0.67000001668930098</v>
      </c>
      <c r="D1588" s="2">
        <v>9.8830003738403303</v>
      </c>
      <c r="E1588" s="2">
        <v>9.9061405911416998</v>
      </c>
    </row>
    <row r="1589" spans="1:5">
      <c r="A1589" s="2">
        <v>15.871022155</v>
      </c>
      <c r="B1589" s="2">
        <v>7.5999997556209606E-2</v>
      </c>
      <c r="C1589" s="2">
        <v>-0.67000001668930098</v>
      </c>
      <c r="D1589" s="2">
        <v>9.9020004272460902</v>
      </c>
      <c r="E1589" s="2">
        <v>9.9249326689491504</v>
      </c>
    </row>
    <row r="1590" spans="1:5">
      <c r="A1590" s="2">
        <v>15.881024462999999</v>
      </c>
      <c r="B1590" s="2">
        <v>5.7000000029802302E-2</v>
      </c>
      <c r="C1590" s="2">
        <v>-0.67000001668930098</v>
      </c>
      <c r="D1590" s="2">
        <v>9.8260002136230504</v>
      </c>
      <c r="E1590" s="2">
        <v>9.8489811260092903</v>
      </c>
    </row>
    <row r="1591" spans="1:5">
      <c r="A1591" s="2">
        <v>15.891034694</v>
      </c>
      <c r="B1591" s="2">
        <v>3.7999998778104803E-2</v>
      </c>
      <c r="C1591" s="2">
        <v>-0.68900001049041804</v>
      </c>
      <c r="D1591" s="2">
        <v>9.7679996490478498</v>
      </c>
      <c r="E1591" s="2">
        <v>9.7923430371980906</v>
      </c>
    </row>
    <row r="1592" spans="1:5">
      <c r="A1592" s="2">
        <v>15.901017155</v>
      </c>
      <c r="B1592" s="2">
        <v>5.7000000029802302E-2</v>
      </c>
      <c r="C1592" s="2">
        <v>-0.63200002908706698</v>
      </c>
      <c r="D1592" s="2">
        <v>9.7679996490478498</v>
      </c>
      <c r="E1592" s="2">
        <v>9.7885897952957706</v>
      </c>
    </row>
    <row r="1593" spans="1:5">
      <c r="A1593" s="2">
        <v>15.911041463</v>
      </c>
      <c r="B1593" s="2">
        <v>0.13400000333786</v>
      </c>
      <c r="C1593" s="2">
        <v>-0.55500000715255704</v>
      </c>
      <c r="D1593" s="2">
        <v>9.8260002136230504</v>
      </c>
      <c r="E1593" s="2">
        <v>9.8425739116835693</v>
      </c>
    </row>
    <row r="1594" spans="1:5">
      <c r="A1594" s="2">
        <v>15.921014231999999</v>
      </c>
      <c r="B1594" s="2">
        <v>0.13400000333786</v>
      </c>
      <c r="C1594" s="2">
        <v>-0.57400000095367398</v>
      </c>
      <c r="D1594" s="2">
        <v>9.8640003204345703</v>
      </c>
      <c r="E1594" s="2">
        <v>9.8815957377097092</v>
      </c>
    </row>
    <row r="1595" spans="1:5">
      <c r="A1595" s="2">
        <v>15.931515001999999</v>
      </c>
      <c r="B1595" s="2">
        <v>0.13400000333786</v>
      </c>
      <c r="C1595" s="2">
        <v>-0.57400000095367398</v>
      </c>
      <c r="D1595" s="2">
        <v>9.8450002670288104</v>
      </c>
      <c r="E1595" s="2">
        <v>9.8626295813939304</v>
      </c>
    </row>
    <row r="1596" spans="1:5">
      <c r="A1596" s="2">
        <v>15.942960309</v>
      </c>
      <c r="B1596" s="2">
        <v>0.13400000333786</v>
      </c>
      <c r="C1596" s="2">
        <v>-0.57400000095367398</v>
      </c>
      <c r="D1596" s="2">
        <v>9.7489995956420898</v>
      </c>
      <c r="E1596" s="2">
        <v>9.7668021950799702</v>
      </c>
    </row>
    <row r="1597" spans="1:5">
      <c r="A1597" s="2">
        <v>15.951368002000001</v>
      </c>
      <c r="B1597" s="2">
        <v>9.4999998807907104E-2</v>
      </c>
      <c r="C1597" s="2">
        <v>-0.63200002908706698</v>
      </c>
      <c r="D1597" s="2">
        <v>9.7110004425048793</v>
      </c>
      <c r="E1597" s="2">
        <v>9.7320079444516292</v>
      </c>
    </row>
    <row r="1598" spans="1:5">
      <c r="A1598" s="2">
        <v>15.961030617</v>
      </c>
      <c r="B1598" s="2">
        <v>3.7999998778104803E-2</v>
      </c>
      <c r="C1598" s="2">
        <v>-0.57400000095367398</v>
      </c>
      <c r="D1598" s="2">
        <v>9.7110004425048793</v>
      </c>
      <c r="E1598" s="2">
        <v>9.7280239306516894</v>
      </c>
    </row>
    <row r="1599" spans="1:5">
      <c r="A1599" s="2">
        <v>15.971695386</v>
      </c>
      <c r="B1599" s="2">
        <v>-3.7999998778104803E-2</v>
      </c>
      <c r="C1599" s="2">
        <v>-0.49799999594688399</v>
      </c>
      <c r="D1599" s="2">
        <v>9.7869997024536097</v>
      </c>
      <c r="E1599" s="2">
        <v>9.7997352602862406</v>
      </c>
    </row>
    <row r="1600" spans="1:5">
      <c r="A1600" s="2">
        <v>15.981076231999999</v>
      </c>
      <c r="B1600" s="2">
        <v>-1.8999999389052401E-2</v>
      </c>
      <c r="C1600" s="2">
        <v>-0.53600001335143999</v>
      </c>
      <c r="D1600" s="2">
        <v>9.8640003204345703</v>
      </c>
      <c r="E1600" s="2">
        <v>9.8785707132065799</v>
      </c>
    </row>
    <row r="1601" spans="1:5">
      <c r="A1601" s="2">
        <v>15.991910232</v>
      </c>
      <c r="B1601" s="2">
        <v>5.7000000029802302E-2</v>
      </c>
      <c r="C1601" s="2">
        <v>-0.57400000095367398</v>
      </c>
      <c r="D1601" s="2">
        <v>9.8450002670288104</v>
      </c>
      <c r="E1601" s="2">
        <v>9.8618839609323903</v>
      </c>
    </row>
    <row r="1602" spans="1:5">
      <c r="A1602" s="2">
        <v>16.00101854</v>
      </c>
      <c r="B1602" s="2">
        <v>0.17200000584125499</v>
      </c>
      <c r="C1602" s="2">
        <v>-0.61199998855590798</v>
      </c>
      <c r="D1602" s="2">
        <v>9.7869997024536097</v>
      </c>
      <c r="E1602" s="2">
        <v>9.8076241345103004</v>
      </c>
    </row>
    <row r="1603" spans="1:5">
      <c r="A1603" s="2">
        <v>16.011034770999998</v>
      </c>
      <c r="B1603" s="2">
        <v>0.22900000214576699</v>
      </c>
      <c r="C1603" s="2">
        <v>-0.55500000715255704</v>
      </c>
      <c r="D1603" s="2">
        <v>9.7679996490478498</v>
      </c>
      <c r="E1603" s="2">
        <v>9.7864336278708297</v>
      </c>
    </row>
    <row r="1604" spans="1:5">
      <c r="A1604" s="2">
        <v>16.021012693999999</v>
      </c>
      <c r="B1604" s="2">
        <v>0.20999999344348899</v>
      </c>
      <c r="C1604" s="2">
        <v>-0.53600001335143999</v>
      </c>
      <c r="D1604" s="2">
        <v>9.8070001602172905</v>
      </c>
      <c r="E1604" s="2">
        <v>9.8238815217845996</v>
      </c>
    </row>
    <row r="1605" spans="1:5">
      <c r="A1605" s="2">
        <v>16.031318385999999</v>
      </c>
      <c r="B1605" s="2">
        <v>0.152999997138977</v>
      </c>
      <c r="C1605" s="2">
        <v>-0.53600001335143999</v>
      </c>
      <c r="D1605" s="2">
        <v>9.8260002136230504</v>
      </c>
      <c r="E1605" s="2">
        <v>9.8417978647987603</v>
      </c>
    </row>
    <row r="1606" spans="1:5">
      <c r="A1606" s="2">
        <v>16.043694078000001</v>
      </c>
      <c r="B1606" s="2">
        <v>0.13400000333786</v>
      </c>
      <c r="C1606" s="2">
        <v>-0.47799998521804798</v>
      </c>
      <c r="D1606" s="2">
        <v>9.7679996490478498</v>
      </c>
      <c r="E1606" s="2">
        <v>9.7806061739833901</v>
      </c>
    </row>
    <row r="1607" spans="1:5">
      <c r="A1607" s="2">
        <v>16.051942386</v>
      </c>
      <c r="B1607" s="2">
        <v>0.13400000333786</v>
      </c>
      <c r="C1607" s="2">
        <v>-0.49799999594688399</v>
      </c>
      <c r="D1607" s="2">
        <v>9.6920003890991193</v>
      </c>
      <c r="E1607" s="2">
        <v>9.7057112845558695</v>
      </c>
    </row>
    <row r="1608" spans="1:5">
      <c r="A1608" s="2">
        <v>16.061061925000001</v>
      </c>
      <c r="B1608" s="2">
        <v>9.4999998807907104E-2</v>
      </c>
      <c r="C1608" s="2">
        <v>-0.53600001335143999</v>
      </c>
      <c r="D1608" s="2">
        <v>9.6149997711181605</v>
      </c>
      <c r="E1608" s="2">
        <v>9.6303967526103804</v>
      </c>
    </row>
    <row r="1609" spans="1:5">
      <c r="A1609" s="2">
        <v>16.071030539999999</v>
      </c>
      <c r="B1609" s="2">
        <v>5.7000000029802302E-2</v>
      </c>
      <c r="C1609" s="2">
        <v>-0.51700001955032404</v>
      </c>
      <c r="D1609" s="2">
        <v>9.6149997711181605</v>
      </c>
      <c r="E1609" s="2">
        <v>9.6290580338276506</v>
      </c>
    </row>
    <row r="1610" spans="1:5">
      <c r="A1610" s="2">
        <v>16.081019616999999</v>
      </c>
      <c r="B1610" s="2">
        <v>3.7999998778104803E-2</v>
      </c>
      <c r="C1610" s="2">
        <v>-0.49799999594688399</v>
      </c>
      <c r="D1610" s="2">
        <v>9.6339998245239293</v>
      </c>
      <c r="E1610" s="2">
        <v>9.64693736969393</v>
      </c>
    </row>
    <row r="1611" spans="1:5">
      <c r="A1611" s="2">
        <v>16.091651693999999</v>
      </c>
      <c r="B1611" s="2">
        <v>3.7999998778104803E-2</v>
      </c>
      <c r="C1611" s="2">
        <v>-0.49799999594688399</v>
      </c>
      <c r="D1611" s="2">
        <v>9.6339998245239293</v>
      </c>
      <c r="E1611" s="2">
        <v>9.64693736969393</v>
      </c>
    </row>
    <row r="1612" spans="1:5">
      <c r="A1612" s="2">
        <v>16.101375231999999</v>
      </c>
      <c r="B1612" s="2">
        <v>9.4999998807907104E-2</v>
      </c>
      <c r="C1612" s="2">
        <v>-0.51700001955032404</v>
      </c>
      <c r="D1612" s="2">
        <v>9.6339998245239293</v>
      </c>
      <c r="E1612" s="2">
        <v>9.64832973311524</v>
      </c>
    </row>
    <row r="1613" spans="1:5">
      <c r="A1613" s="2">
        <v>16.112182463</v>
      </c>
      <c r="B1613" s="2">
        <v>0.17200000584125499</v>
      </c>
      <c r="C1613" s="2">
        <v>-0.49799999594688399</v>
      </c>
      <c r="D1613" s="2">
        <v>9.6339998245239293</v>
      </c>
      <c r="E1613" s="2">
        <v>9.6483957535384892</v>
      </c>
    </row>
    <row r="1614" spans="1:5">
      <c r="A1614" s="2">
        <v>16.122638001999999</v>
      </c>
      <c r="B1614" s="2">
        <v>0.17200000584125499</v>
      </c>
      <c r="C1614" s="2">
        <v>-0.49799999594688399</v>
      </c>
      <c r="D1614" s="2">
        <v>9.7110004425048793</v>
      </c>
      <c r="E1614" s="2">
        <v>9.7252823913911399</v>
      </c>
    </row>
    <row r="1615" spans="1:5">
      <c r="A1615" s="2">
        <v>16.131019155000001</v>
      </c>
      <c r="B1615" s="2">
        <v>0.13400000333786</v>
      </c>
      <c r="C1615" s="2">
        <v>-0.57400000095367398</v>
      </c>
      <c r="D1615" s="2">
        <v>9.7679996490478498</v>
      </c>
      <c r="E1615" s="2">
        <v>9.7857676830072098</v>
      </c>
    </row>
    <row r="1616" spans="1:5">
      <c r="A1616" s="2">
        <v>16.141025617</v>
      </c>
      <c r="B1616" s="2">
        <v>0.13400000333786</v>
      </c>
      <c r="C1616" s="2">
        <v>-0.63200002908706698</v>
      </c>
      <c r="D1616" s="2">
        <v>9.7299995422363299</v>
      </c>
      <c r="E1616" s="2">
        <v>9.7514240564945105</v>
      </c>
    </row>
    <row r="1617" spans="1:5">
      <c r="A1617" s="2">
        <v>16.151026078000001</v>
      </c>
      <c r="B1617" s="2">
        <v>0.13400000333786</v>
      </c>
      <c r="C1617" s="2">
        <v>-0.59299999475479104</v>
      </c>
      <c r="D1617" s="2">
        <v>9.7299995422363299</v>
      </c>
      <c r="E1617" s="2">
        <v>9.74897410431441</v>
      </c>
    </row>
    <row r="1618" spans="1:5">
      <c r="A1618" s="2">
        <v>16.161713540000001</v>
      </c>
      <c r="B1618" s="2">
        <v>0.13400000333786</v>
      </c>
      <c r="C1618" s="2">
        <v>-0.55500000715255704</v>
      </c>
      <c r="D1618" s="2">
        <v>9.7489995956420898</v>
      </c>
      <c r="E1618" s="2">
        <v>9.76570397486344</v>
      </c>
    </row>
    <row r="1619" spans="1:5">
      <c r="A1619" s="2">
        <v>16.173606232000001</v>
      </c>
      <c r="B1619" s="2">
        <v>9.4999998807907104E-2</v>
      </c>
      <c r="C1619" s="2">
        <v>-0.55500000715255704</v>
      </c>
      <c r="D1619" s="2">
        <v>9.7489995956420898</v>
      </c>
      <c r="E1619" s="2">
        <v>9.7652467005981194</v>
      </c>
    </row>
    <row r="1620" spans="1:5">
      <c r="A1620" s="2">
        <v>16.181034694000001</v>
      </c>
      <c r="B1620" s="2">
        <v>9.4999998807907104E-2</v>
      </c>
      <c r="C1620" s="2">
        <v>-0.63200002908706698</v>
      </c>
      <c r="D1620" s="2">
        <v>9.7679996490478498</v>
      </c>
      <c r="E1620" s="2">
        <v>9.7888848282293406</v>
      </c>
    </row>
    <row r="1621" spans="1:5">
      <c r="A1621" s="2">
        <v>16.191771077999999</v>
      </c>
      <c r="B1621" s="2">
        <v>0.152999997138977</v>
      </c>
      <c r="C1621" s="2">
        <v>-0.68900001049041804</v>
      </c>
      <c r="D1621" s="2">
        <v>9.8260002136230504</v>
      </c>
      <c r="E1621" s="2">
        <v>9.8513151513744805</v>
      </c>
    </row>
    <row r="1622" spans="1:5">
      <c r="A1622" s="2">
        <v>16.201072617000001</v>
      </c>
      <c r="B1622" s="2">
        <v>0.17200000584125499</v>
      </c>
      <c r="C1622" s="2">
        <v>-0.63200002908706698</v>
      </c>
      <c r="D1622" s="2">
        <v>9.8830003738403303</v>
      </c>
      <c r="E1622" s="2">
        <v>9.90468093519946</v>
      </c>
    </row>
    <row r="1623" spans="1:5">
      <c r="A1623" s="2">
        <v>16.212191616999998</v>
      </c>
      <c r="B1623" s="2">
        <v>0.20999999344348899</v>
      </c>
      <c r="C1623" s="2">
        <v>-0.53600001335143999</v>
      </c>
      <c r="D1623" s="2">
        <v>9.9209995269775408</v>
      </c>
      <c r="E1623" s="2">
        <v>9.9376872372724403</v>
      </c>
    </row>
    <row r="1624" spans="1:5">
      <c r="A1624" s="2">
        <v>16.221047540000001</v>
      </c>
      <c r="B1624" s="2">
        <v>0.24899999797344199</v>
      </c>
      <c r="C1624" s="2">
        <v>-0.55500000715255704</v>
      </c>
      <c r="D1624" s="2">
        <v>9.9020004272460902</v>
      </c>
      <c r="E1624" s="2">
        <v>9.9206672390576607</v>
      </c>
    </row>
    <row r="1625" spans="1:5">
      <c r="A1625" s="2">
        <v>16.231037539999999</v>
      </c>
      <c r="B1625" s="2">
        <v>0.26800000667571999</v>
      </c>
      <c r="C1625" s="2">
        <v>-0.61199998855590798</v>
      </c>
      <c r="D1625" s="2">
        <v>9.8640003204345703</v>
      </c>
      <c r="E1625" s="2">
        <v>9.8866005437209807</v>
      </c>
    </row>
    <row r="1626" spans="1:5">
      <c r="A1626" s="2">
        <v>16.241811617</v>
      </c>
      <c r="B1626" s="2">
        <v>0.22900000214576699</v>
      </c>
      <c r="C1626" s="2">
        <v>-0.67000001668930098</v>
      </c>
      <c r="D1626" s="2">
        <v>9.8070001602172905</v>
      </c>
      <c r="E1626" s="2">
        <v>9.8325273030817595</v>
      </c>
    </row>
    <row r="1627" spans="1:5">
      <c r="A1627" s="2">
        <v>16.252293693999999</v>
      </c>
      <c r="B1627" s="2">
        <v>0.20999999344348899</v>
      </c>
      <c r="C1627" s="2">
        <v>-0.68900001049041804</v>
      </c>
      <c r="D1627" s="2">
        <v>9.8070001602172905</v>
      </c>
      <c r="E1627" s="2">
        <v>9.8334161487350809</v>
      </c>
    </row>
    <row r="1628" spans="1:5">
      <c r="A1628" s="2">
        <v>16.261041848000001</v>
      </c>
      <c r="B1628" s="2">
        <v>0.19099999964237199</v>
      </c>
      <c r="C1628" s="2">
        <v>-0.65100002288818404</v>
      </c>
      <c r="D1628" s="2">
        <v>9.8070001602172905</v>
      </c>
      <c r="E1628" s="2">
        <v>9.8304391647660196</v>
      </c>
    </row>
    <row r="1629" spans="1:5">
      <c r="A1629" s="2">
        <v>16.271085847999998</v>
      </c>
      <c r="B1629" s="2">
        <v>0.20999999344348899</v>
      </c>
      <c r="C1629" s="2">
        <v>-0.67000001668930098</v>
      </c>
      <c r="D1629" s="2">
        <v>9.8830003738403303</v>
      </c>
      <c r="E1629" s="2">
        <v>9.9079107994035809</v>
      </c>
    </row>
    <row r="1630" spans="1:5">
      <c r="A1630" s="2">
        <v>16.281138001999999</v>
      </c>
      <c r="B1630" s="2">
        <v>0.26800000667571999</v>
      </c>
      <c r="C1630" s="2">
        <v>-0.65100002288818404</v>
      </c>
      <c r="D1630" s="2">
        <v>9.8640003204345703</v>
      </c>
      <c r="E1630" s="2">
        <v>9.8890913311037796</v>
      </c>
    </row>
    <row r="1631" spans="1:5">
      <c r="A1631" s="2">
        <v>16.291988232000001</v>
      </c>
      <c r="B1631" s="2">
        <v>0.26800000667571999</v>
      </c>
      <c r="C1631" s="2">
        <v>-0.61199998855590798</v>
      </c>
      <c r="D1631" s="2">
        <v>9.8450002670288104</v>
      </c>
      <c r="E1631" s="2">
        <v>9.8676440069232303</v>
      </c>
    </row>
    <row r="1632" spans="1:5">
      <c r="A1632" s="2">
        <v>16.303363616999999</v>
      </c>
      <c r="B1632" s="2">
        <v>0.24899999797344199</v>
      </c>
      <c r="C1632" s="2">
        <v>-0.65100002288818404</v>
      </c>
      <c r="D1632" s="2">
        <v>9.8640003204345703</v>
      </c>
      <c r="E1632" s="2">
        <v>9.8885946600275094</v>
      </c>
    </row>
    <row r="1633" spans="1:5">
      <c r="A1633" s="2">
        <v>16.311043616999999</v>
      </c>
      <c r="B1633" s="2">
        <v>0.20999999344348899</v>
      </c>
      <c r="C1633" s="2">
        <v>-0.63200002908706698</v>
      </c>
      <c r="D1633" s="2">
        <v>9.8260002136230504</v>
      </c>
      <c r="E1633" s="2">
        <v>9.8485432543159597</v>
      </c>
    </row>
    <row r="1634" spans="1:5">
      <c r="A1634" s="2">
        <v>16.321091309</v>
      </c>
      <c r="B1634" s="2">
        <v>0.19099999964237199</v>
      </c>
      <c r="C1634" s="2">
        <v>-0.61199998855590798</v>
      </c>
      <c r="D1634" s="2">
        <v>9.8070001602172905</v>
      </c>
      <c r="E1634" s="2">
        <v>9.8279335126138108</v>
      </c>
    </row>
    <row r="1635" spans="1:5">
      <c r="A1635" s="2">
        <v>16.331770770999999</v>
      </c>
      <c r="B1635" s="2">
        <v>0.13400000333786</v>
      </c>
      <c r="C1635" s="2">
        <v>-0.61199998855590798</v>
      </c>
      <c r="D1635" s="2">
        <v>9.8070001602172905</v>
      </c>
      <c r="E1635" s="2">
        <v>9.8269910007788699</v>
      </c>
    </row>
    <row r="1636" spans="1:5">
      <c r="A1636" s="2">
        <v>16.341165386</v>
      </c>
      <c r="B1636" s="2">
        <v>9.4999998807907104E-2</v>
      </c>
      <c r="C1636" s="2">
        <v>-0.61199998855590798</v>
      </c>
      <c r="D1636" s="2">
        <v>9.8070001602172905</v>
      </c>
      <c r="E1636" s="2">
        <v>9.8265365784831697</v>
      </c>
    </row>
    <row r="1637" spans="1:5">
      <c r="A1637" s="2">
        <v>16.351034540000001</v>
      </c>
      <c r="B1637" s="2">
        <v>9.4999998807907104E-2</v>
      </c>
      <c r="C1637" s="2">
        <v>-0.61199998855590798</v>
      </c>
      <c r="D1637" s="2">
        <v>9.7869997024536097</v>
      </c>
      <c r="E1637" s="2">
        <v>9.8065759652180908</v>
      </c>
    </row>
    <row r="1638" spans="1:5">
      <c r="A1638" s="2">
        <v>16.361731617</v>
      </c>
      <c r="B1638" s="2">
        <v>5.7000000029802302E-2</v>
      </c>
      <c r="C1638" s="2">
        <v>-0.59299999475479104</v>
      </c>
      <c r="D1638" s="2">
        <v>9.8450002670288104</v>
      </c>
      <c r="E1638" s="2">
        <v>9.8630080731782801</v>
      </c>
    </row>
    <row r="1639" spans="1:5">
      <c r="A1639" s="2">
        <v>16.371985770999999</v>
      </c>
      <c r="B1639" s="2">
        <v>5.7000000029802302E-2</v>
      </c>
      <c r="C1639" s="2">
        <v>-0.55500000715255704</v>
      </c>
      <c r="D1639" s="2">
        <v>9.8830003738403303</v>
      </c>
      <c r="E1639" s="2">
        <v>9.8987357979325292</v>
      </c>
    </row>
    <row r="1640" spans="1:5">
      <c r="A1640" s="2">
        <v>16.382906078000001</v>
      </c>
      <c r="B1640" s="2">
        <v>9.4999998807907104E-2</v>
      </c>
      <c r="C1640" s="2">
        <v>-0.63200002908706698</v>
      </c>
      <c r="D1640" s="2">
        <v>9.8260002136230504</v>
      </c>
      <c r="E1640" s="2">
        <v>9.8467623732199296</v>
      </c>
    </row>
    <row r="1641" spans="1:5">
      <c r="A1641" s="2">
        <v>16.391023231999998</v>
      </c>
      <c r="B1641" s="2">
        <v>0.11400000005960501</v>
      </c>
      <c r="C1641" s="2">
        <v>-0.68900001049041804</v>
      </c>
      <c r="D1641" s="2">
        <v>9.7679996490478498</v>
      </c>
      <c r="E1641" s="2">
        <v>9.7929328680568606</v>
      </c>
    </row>
    <row r="1642" spans="1:5">
      <c r="A1642" s="2">
        <v>16.401030770999999</v>
      </c>
      <c r="B1642" s="2">
        <v>9.4999998807907104E-2</v>
      </c>
      <c r="C1642" s="2">
        <v>-0.47799998521804798</v>
      </c>
      <c r="D1642" s="2">
        <v>9.6920003890991193</v>
      </c>
      <c r="E1642" s="2">
        <v>9.7042454898842792</v>
      </c>
    </row>
    <row r="1643" spans="1:5">
      <c r="A1643" s="2">
        <v>16.411780462999999</v>
      </c>
      <c r="B1643" s="2">
        <v>0.19099999964237199</v>
      </c>
      <c r="C1643" s="2">
        <v>-0.76599997282028198</v>
      </c>
      <c r="D1643" s="2">
        <v>9.6920003890991193</v>
      </c>
      <c r="E1643" s="2">
        <v>9.7240993670633404</v>
      </c>
    </row>
    <row r="1644" spans="1:5">
      <c r="A1644" s="2">
        <v>16.421029539999999</v>
      </c>
      <c r="B1644" s="2">
        <v>0.19099999964237199</v>
      </c>
      <c r="C1644" s="2">
        <v>-0.65100002288818404</v>
      </c>
      <c r="D1644" s="2">
        <v>9.7299995422363299</v>
      </c>
      <c r="E1644" s="2">
        <v>9.75362358929147</v>
      </c>
    </row>
    <row r="1645" spans="1:5">
      <c r="A1645" s="2">
        <v>16.431041154999999</v>
      </c>
      <c r="B1645" s="2">
        <v>0.20999999344348899</v>
      </c>
      <c r="C1645" s="2">
        <v>-0.61199998855590798</v>
      </c>
      <c r="D1645" s="2">
        <v>9.6719999313354492</v>
      </c>
      <c r="E1645" s="2">
        <v>9.6936178310779102</v>
      </c>
    </row>
    <row r="1646" spans="1:5">
      <c r="A1646" s="2">
        <v>16.443661925000001</v>
      </c>
      <c r="B1646" s="2">
        <v>0.20999999344348899</v>
      </c>
      <c r="C1646" s="2">
        <v>-0.65100002288818404</v>
      </c>
      <c r="D1646" s="2">
        <v>9.6149997711181605</v>
      </c>
      <c r="E1646" s="2">
        <v>9.6393008888429801</v>
      </c>
    </row>
    <row r="1647" spans="1:5">
      <c r="A1647" s="2">
        <v>16.451035231999999</v>
      </c>
      <c r="B1647" s="2">
        <v>0.11400000005960501</v>
      </c>
      <c r="C1647" s="2">
        <v>-0.65100002288818404</v>
      </c>
      <c r="D1647" s="2">
        <v>9.6339998245239293</v>
      </c>
      <c r="E1647" s="2">
        <v>9.6566427731764506</v>
      </c>
    </row>
    <row r="1648" spans="1:5">
      <c r="A1648" s="2">
        <v>16.461798771000002</v>
      </c>
      <c r="B1648" s="2">
        <v>5.7000000029802302E-2</v>
      </c>
      <c r="C1648" s="2">
        <v>-0.55500000715255704</v>
      </c>
      <c r="D1648" s="2">
        <v>9.7299995422363299</v>
      </c>
      <c r="E1648" s="2">
        <v>9.7459819977189497</v>
      </c>
    </row>
    <row r="1649" spans="1:5">
      <c r="A1649" s="2">
        <v>16.471304847999999</v>
      </c>
      <c r="B1649" s="2">
        <v>3.7999998778104803E-2</v>
      </c>
      <c r="C1649" s="2">
        <v>-0.53600001335143999</v>
      </c>
      <c r="D1649" s="2">
        <v>9.8070001602172905</v>
      </c>
      <c r="E1649" s="2">
        <v>9.8217102460173304</v>
      </c>
    </row>
    <row r="1650" spans="1:5">
      <c r="A1650" s="2">
        <v>16.481009924999999</v>
      </c>
      <c r="B1650" s="2">
        <v>7.5999997556209606E-2</v>
      </c>
      <c r="C1650" s="2">
        <v>-0.55500000715255704</v>
      </c>
      <c r="D1650" s="2">
        <v>9.7869997024536097</v>
      </c>
      <c r="E1650" s="2">
        <v>9.8030181160393202</v>
      </c>
    </row>
    <row r="1651" spans="1:5">
      <c r="A1651" s="2">
        <v>16.491016617</v>
      </c>
      <c r="B1651" s="2">
        <v>9.4999998807907104E-2</v>
      </c>
      <c r="C1651" s="2">
        <v>-0.57400000095367398</v>
      </c>
      <c r="D1651" s="2">
        <v>9.7489995956420898</v>
      </c>
      <c r="E1651" s="2">
        <v>9.7663449722349007</v>
      </c>
    </row>
    <row r="1652" spans="1:5">
      <c r="A1652" s="2">
        <v>16.501664155</v>
      </c>
      <c r="B1652" s="2">
        <v>9.4999998807907104E-2</v>
      </c>
      <c r="C1652" s="2">
        <v>-0.53600001335143999</v>
      </c>
      <c r="D1652" s="2">
        <v>9.7679996490478498</v>
      </c>
      <c r="E1652" s="2">
        <v>9.7831558383726698</v>
      </c>
    </row>
    <row r="1653" spans="1:5">
      <c r="A1653" s="2">
        <v>16.511042002</v>
      </c>
      <c r="B1653" s="2">
        <v>7.5999997556209606E-2</v>
      </c>
      <c r="C1653" s="2">
        <v>-0.49799999594688399</v>
      </c>
      <c r="D1653" s="2">
        <v>9.8260002136230504</v>
      </c>
      <c r="E1653" s="2">
        <v>9.8389054367704905</v>
      </c>
    </row>
    <row r="1654" spans="1:5">
      <c r="A1654" s="2">
        <v>16.521209617</v>
      </c>
      <c r="B1654" s="2">
        <v>5.7000000029802302E-2</v>
      </c>
      <c r="C1654" s="2">
        <v>-0.53600001335143999</v>
      </c>
      <c r="D1654" s="2">
        <v>9.9020004272460902</v>
      </c>
      <c r="E1654" s="2">
        <v>9.91666060100364</v>
      </c>
    </row>
    <row r="1655" spans="1:5">
      <c r="A1655" s="2">
        <v>16.531010925</v>
      </c>
      <c r="B1655" s="2">
        <v>7.5999997556209606E-2</v>
      </c>
      <c r="C1655" s="2">
        <v>-0.65100002288818404</v>
      </c>
      <c r="D1655" s="2">
        <v>9.9409999847412092</v>
      </c>
      <c r="E1655" s="2">
        <v>9.9625828842752302</v>
      </c>
    </row>
    <row r="1656" spans="1:5">
      <c r="A1656" s="2">
        <v>16.541037540000001</v>
      </c>
      <c r="B1656" s="2">
        <v>5.7000000029802302E-2</v>
      </c>
      <c r="C1656" s="2">
        <v>-0.68900001049041804</v>
      </c>
      <c r="D1656" s="2">
        <v>9.9209995269775408</v>
      </c>
      <c r="E1656" s="2">
        <v>9.9450591566238398</v>
      </c>
    </row>
    <row r="1657" spans="1:5">
      <c r="A1657" s="2">
        <v>16.551020231999999</v>
      </c>
      <c r="B1657" s="2">
        <v>3.7999998778104803E-2</v>
      </c>
      <c r="C1657" s="2">
        <v>-0.65100002288818404</v>
      </c>
      <c r="D1657" s="2">
        <v>9.9600000381469709</v>
      </c>
      <c r="E1657" s="2">
        <v>9.9813248514210393</v>
      </c>
    </row>
    <row r="1658" spans="1:5">
      <c r="A1658" s="2">
        <v>16.561142078</v>
      </c>
      <c r="B1658" s="2">
        <v>7.5999997556209606E-2</v>
      </c>
      <c r="C1658" s="2">
        <v>-0.61199998855590798</v>
      </c>
      <c r="D1658" s="2">
        <v>9.9409999847412092</v>
      </c>
      <c r="E1658" s="2">
        <v>9.9601104754036598</v>
      </c>
    </row>
    <row r="1659" spans="1:5">
      <c r="A1659" s="2">
        <v>16.571228463000001</v>
      </c>
      <c r="B1659" s="2">
        <v>0.152999997138977</v>
      </c>
      <c r="C1659" s="2">
        <v>-0.63200002908706698</v>
      </c>
      <c r="D1659" s="2">
        <v>9.9980001449584996</v>
      </c>
      <c r="E1659" s="2">
        <v>10.019123710908101</v>
      </c>
    </row>
    <row r="1660" spans="1:5">
      <c r="A1660" s="2">
        <v>16.581048694</v>
      </c>
      <c r="B1660" s="2">
        <v>0.26800000667571999</v>
      </c>
      <c r="C1660" s="2">
        <v>-0.63200002908706698</v>
      </c>
      <c r="D1660" s="2">
        <v>10.0170001983643</v>
      </c>
      <c r="E1660" s="2">
        <v>10.040495058231601</v>
      </c>
    </row>
    <row r="1661" spans="1:5">
      <c r="A1661" s="2">
        <v>16.591740155</v>
      </c>
      <c r="B1661" s="2">
        <v>0.28700000047683699</v>
      </c>
      <c r="C1661" s="2">
        <v>-0.61199998855590798</v>
      </c>
      <c r="D1661" s="2">
        <v>9.9600000381469709</v>
      </c>
      <c r="E1661" s="2">
        <v>9.9829110857581895</v>
      </c>
    </row>
    <row r="1662" spans="1:5">
      <c r="A1662" s="2">
        <v>16.601195386000001</v>
      </c>
      <c r="B1662" s="2">
        <v>0.26800000667571999</v>
      </c>
      <c r="C1662" s="2">
        <v>-0.65100002288818404</v>
      </c>
      <c r="D1662" s="2">
        <v>9.9209995269775408</v>
      </c>
      <c r="E1662" s="2">
        <v>9.9459467446627308</v>
      </c>
    </row>
    <row r="1663" spans="1:5">
      <c r="A1663" s="2">
        <v>16.611266154999999</v>
      </c>
      <c r="B1663" s="2">
        <v>0.20999999344348899</v>
      </c>
      <c r="C1663" s="2">
        <v>-0.70800000429153398</v>
      </c>
      <c r="D1663" s="2">
        <v>9.8450002670288104</v>
      </c>
      <c r="E1663" s="2">
        <v>9.8726589255944806</v>
      </c>
    </row>
    <row r="1664" spans="1:5">
      <c r="A1664" s="2">
        <v>16.621023463</v>
      </c>
      <c r="B1664" s="2">
        <v>0.152999997138977</v>
      </c>
      <c r="C1664" s="2">
        <v>-0.67000001668930098</v>
      </c>
      <c r="D1664" s="2">
        <v>9.7679996490478498</v>
      </c>
      <c r="E1664" s="2">
        <v>9.7921461470551598</v>
      </c>
    </row>
    <row r="1665" spans="1:5">
      <c r="A1665" s="2">
        <v>16.635820077999998</v>
      </c>
      <c r="B1665" s="2">
        <v>0.22900000214576699</v>
      </c>
      <c r="C1665" s="2">
        <v>-0.65100002288818404</v>
      </c>
      <c r="D1665" s="2">
        <v>9.6920003890991193</v>
      </c>
      <c r="E1665" s="2">
        <v>9.7165381475647301</v>
      </c>
    </row>
    <row r="1666" spans="1:5">
      <c r="A1666" s="2">
        <v>16.641017848000001</v>
      </c>
      <c r="B1666" s="2">
        <v>0.22900000214576699</v>
      </c>
      <c r="C1666" s="2">
        <v>-0.65100002288818404</v>
      </c>
      <c r="D1666" s="2">
        <v>9.6920003890991193</v>
      </c>
      <c r="E1666" s="2">
        <v>9.7165381475647301</v>
      </c>
    </row>
    <row r="1667" spans="1:5">
      <c r="A1667" s="2">
        <v>16.651050616999999</v>
      </c>
      <c r="B1667" s="2">
        <v>0.22900000214576699</v>
      </c>
      <c r="C1667" s="2">
        <v>-0.63200002908706698</v>
      </c>
      <c r="D1667" s="2">
        <v>9.7299995422363299</v>
      </c>
      <c r="E1667" s="2">
        <v>9.7531920994958305</v>
      </c>
    </row>
    <row r="1668" spans="1:5">
      <c r="A1668" s="2">
        <v>16.661089848</v>
      </c>
      <c r="B1668" s="2">
        <v>0.24899999797344199</v>
      </c>
      <c r="C1668" s="2">
        <v>-0.59299999475479104</v>
      </c>
      <c r="D1668" s="2">
        <v>9.7489995956420898</v>
      </c>
      <c r="E1668" s="2">
        <v>9.7701915594628801</v>
      </c>
    </row>
    <row r="1669" spans="1:5">
      <c r="A1669" s="2">
        <v>16.671700078000001</v>
      </c>
      <c r="B1669" s="2">
        <v>0.24899999797344199</v>
      </c>
      <c r="C1669" s="2">
        <v>-0.67000001668930098</v>
      </c>
      <c r="D1669" s="2">
        <v>9.7299995422363299</v>
      </c>
      <c r="E1669" s="2">
        <v>9.75621812554812</v>
      </c>
    </row>
    <row r="1670" spans="1:5">
      <c r="A1670" s="2">
        <v>16.682823077999998</v>
      </c>
      <c r="B1670" s="2">
        <v>0.20999999344348899</v>
      </c>
      <c r="C1670" s="2">
        <v>-0.70800000429153398</v>
      </c>
      <c r="D1670" s="2">
        <v>9.6920003890991193</v>
      </c>
      <c r="E1670" s="2">
        <v>9.7200944206124102</v>
      </c>
    </row>
    <row r="1671" spans="1:5">
      <c r="A1671" s="2">
        <v>16.691052617</v>
      </c>
      <c r="B1671" s="2">
        <v>0.17200000584125499</v>
      </c>
      <c r="C1671" s="2">
        <v>-0.67000001668930098</v>
      </c>
      <c r="D1671" s="2">
        <v>9.7110004425048793</v>
      </c>
      <c r="E1671" s="2">
        <v>9.7356054572226292</v>
      </c>
    </row>
    <row r="1672" spans="1:5">
      <c r="A1672" s="2">
        <v>16.701079309000001</v>
      </c>
      <c r="B1672" s="2">
        <v>0.17200000584125499</v>
      </c>
      <c r="C1672" s="2">
        <v>-0.59299999475479104</v>
      </c>
      <c r="D1672" s="2">
        <v>9.7110004425048793</v>
      </c>
      <c r="E1672" s="2">
        <v>9.7306095692982506</v>
      </c>
    </row>
    <row r="1673" spans="1:5">
      <c r="A1673" s="2">
        <v>16.711093308999999</v>
      </c>
      <c r="B1673" s="2">
        <v>0.17200000584125499</v>
      </c>
      <c r="C1673" s="2">
        <v>-0.61199998855590798</v>
      </c>
      <c r="D1673" s="2">
        <v>9.7110004425048793</v>
      </c>
      <c r="E1673" s="2">
        <v>9.7317859400179891</v>
      </c>
    </row>
    <row r="1674" spans="1:5">
      <c r="A1674" s="2">
        <v>16.721019693999999</v>
      </c>
      <c r="B1674" s="2">
        <v>0.24899999797344199</v>
      </c>
      <c r="C1674" s="2">
        <v>-0.65100002288818404</v>
      </c>
      <c r="D1674" s="2">
        <v>9.6719999313354492</v>
      </c>
      <c r="E1674" s="2">
        <v>9.69708124646505</v>
      </c>
    </row>
    <row r="1675" spans="1:5">
      <c r="A1675" s="2">
        <v>16.731030231999998</v>
      </c>
      <c r="B1675" s="2">
        <v>0.26800000667571999</v>
      </c>
      <c r="C1675" s="2">
        <v>-0.67000001668930098</v>
      </c>
      <c r="D1675" s="2">
        <v>9.6920003890991193</v>
      </c>
      <c r="E1675" s="2">
        <v>9.7188268617276705</v>
      </c>
    </row>
    <row r="1676" spans="1:5">
      <c r="A1676" s="2">
        <v>16.741649617</v>
      </c>
      <c r="B1676" s="2">
        <v>0.28700000047683699</v>
      </c>
      <c r="C1676" s="2">
        <v>-0.63200002908706698</v>
      </c>
      <c r="D1676" s="2">
        <v>9.7679996490478498</v>
      </c>
      <c r="E1676" s="2">
        <v>9.7926304015233203</v>
      </c>
    </row>
    <row r="1677" spans="1:5">
      <c r="A1677" s="2">
        <v>16.752905232</v>
      </c>
      <c r="B1677" s="2">
        <v>0.26800000667571999</v>
      </c>
      <c r="C1677" s="2">
        <v>-0.70800000429153398</v>
      </c>
      <c r="D1677" s="2">
        <v>9.8830003738403303</v>
      </c>
      <c r="E1677" s="2">
        <v>9.9119515938579497</v>
      </c>
    </row>
    <row r="1678" spans="1:5">
      <c r="A1678" s="2">
        <v>16.761009616999999</v>
      </c>
      <c r="B1678" s="2">
        <v>0.26800000667571999</v>
      </c>
      <c r="C1678" s="2">
        <v>-0.70800000429153398</v>
      </c>
      <c r="D1678" s="2">
        <v>9.8830003738403303</v>
      </c>
      <c r="E1678" s="2">
        <v>9.9119515938579497</v>
      </c>
    </row>
    <row r="1679" spans="1:5">
      <c r="A1679" s="2">
        <v>16.771018848000001</v>
      </c>
      <c r="B1679" s="2">
        <v>0.24899999797344199</v>
      </c>
      <c r="C1679" s="2">
        <v>-0.68900001049041804</v>
      </c>
      <c r="D1679" s="2">
        <v>9.9020004272460902</v>
      </c>
      <c r="E1679" s="2">
        <v>9.9290651359847804</v>
      </c>
    </row>
    <row r="1680" spans="1:5">
      <c r="A1680" s="2">
        <v>16.781323154999999</v>
      </c>
      <c r="B1680" s="2">
        <v>0.13400000333786</v>
      </c>
      <c r="C1680" s="2">
        <v>-0.61199998855590798</v>
      </c>
      <c r="D1680" s="2">
        <v>9.9409999847412092</v>
      </c>
      <c r="E1680" s="2">
        <v>9.9607218957017203</v>
      </c>
    </row>
    <row r="1681" spans="1:5">
      <c r="A1681" s="2">
        <v>16.791018386000001</v>
      </c>
      <c r="B1681" s="2">
        <v>0.13400000333786</v>
      </c>
      <c r="C1681" s="2">
        <v>-0.57400000095367398</v>
      </c>
      <c r="D1681" s="2">
        <v>9.9790000915527308</v>
      </c>
      <c r="E1681" s="2">
        <v>9.9963930909702992</v>
      </c>
    </row>
    <row r="1682" spans="1:5">
      <c r="A1682" s="2">
        <v>16.801043232000001</v>
      </c>
      <c r="B1682" s="2">
        <v>0.13400000333786</v>
      </c>
      <c r="C1682" s="2">
        <v>-0.57400000095367398</v>
      </c>
      <c r="D1682" s="2">
        <v>10.0170001983643</v>
      </c>
      <c r="E1682" s="2">
        <v>10.034327330519901</v>
      </c>
    </row>
    <row r="1683" spans="1:5">
      <c r="A1683" s="2">
        <v>16.811722540000002</v>
      </c>
      <c r="B1683" s="2">
        <v>0.20999999344348899</v>
      </c>
      <c r="C1683" s="2">
        <v>-0.61199998855590798</v>
      </c>
      <c r="D1683" s="2">
        <v>9.9980001449584996</v>
      </c>
      <c r="E1683" s="2">
        <v>10.018914655881099</v>
      </c>
    </row>
    <row r="1684" spans="1:5">
      <c r="A1684" s="2">
        <v>16.821045078000001</v>
      </c>
      <c r="B1684" s="2">
        <v>0.42100000381469699</v>
      </c>
      <c r="C1684" s="2">
        <v>-0.68900001049041804</v>
      </c>
      <c r="D1684" s="2">
        <v>9.8640003204345703</v>
      </c>
      <c r="E1684" s="2">
        <v>9.8969926916817101</v>
      </c>
    </row>
    <row r="1685" spans="1:5">
      <c r="A1685" s="2">
        <v>16.831550154999999</v>
      </c>
      <c r="B1685" s="2">
        <v>0.40200001001357999</v>
      </c>
      <c r="C1685" s="2">
        <v>-0.65100002288818404</v>
      </c>
      <c r="D1685" s="2">
        <v>9.7679996490478498</v>
      </c>
      <c r="E1685" s="2">
        <v>9.7979192781758702</v>
      </c>
    </row>
    <row r="1686" spans="1:5">
      <c r="A1686" s="2">
        <v>16.841021308999998</v>
      </c>
      <c r="B1686" s="2">
        <v>0.36300000548362699</v>
      </c>
      <c r="C1686" s="2">
        <v>-0.55500000715255704</v>
      </c>
      <c r="D1686" s="2">
        <v>9.7679996490478498</v>
      </c>
      <c r="E1686" s="2">
        <v>9.7904857466685193</v>
      </c>
    </row>
    <row r="1687" spans="1:5">
      <c r="A1687" s="2">
        <v>16.851145540000001</v>
      </c>
      <c r="B1687" s="2">
        <v>0.28700000047683699</v>
      </c>
      <c r="C1687" s="2">
        <v>-0.63200002908706698</v>
      </c>
      <c r="D1687" s="2">
        <v>9.7679996490478498</v>
      </c>
      <c r="E1687" s="2">
        <v>9.7926304015233203</v>
      </c>
    </row>
    <row r="1688" spans="1:5">
      <c r="A1688" s="2">
        <v>16.861048539999999</v>
      </c>
      <c r="B1688" s="2">
        <v>0.19099999964237199</v>
      </c>
      <c r="C1688" s="2">
        <v>-0.61199998855590798</v>
      </c>
      <c r="D1688" s="2">
        <v>9.8260002136230504</v>
      </c>
      <c r="E1688" s="2">
        <v>9.8468931741933705</v>
      </c>
    </row>
    <row r="1689" spans="1:5">
      <c r="A1689" s="2">
        <v>16.871300771000001</v>
      </c>
      <c r="B1689" s="2">
        <v>0.11400000005960501</v>
      </c>
      <c r="C1689" s="2">
        <v>-0.51700001955032404</v>
      </c>
      <c r="D1689" s="2">
        <v>9.8640003204345703</v>
      </c>
      <c r="E1689" s="2">
        <v>9.8781975755581009</v>
      </c>
    </row>
    <row r="1690" spans="1:5">
      <c r="A1690" s="2">
        <v>16.881012617</v>
      </c>
      <c r="B1690" s="2">
        <v>0.19099999964237199</v>
      </c>
      <c r="C1690" s="2">
        <v>-0.53600001335143999</v>
      </c>
      <c r="D1690" s="2">
        <v>9.7679996490478498</v>
      </c>
      <c r="E1690" s="2">
        <v>9.7845589659409296</v>
      </c>
    </row>
    <row r="1691" spans="1:5">
      <c r="A1691" s="2">
        <v>16.891018077999998</v>
      </c>
      <c r="B1691" s="2">
        <v>0.19099999964237199</v>
      </c>
      <c r="C1691" s="2">
        <v>-0.53600001335143999</v>
      </c>
      <c r="D1691" s="2">
        <v>9.7679996490478498</v>
      </c>
      <c r="E1691" s="2">
        <v>9.7845589659409296</v>
      </c>
    </row>
    <row r="1692" spans="1:5">
      <c r="A1692" s="2">
        <v>16.901019616999999</v>
      </c>
      <c r="B1692" s="2">
        <v>0.22900000214576699</v>
      </c>
      <c r="C1692" s="2">
        <v>-0.55500000715255704</v>
      </c>
      <c r="D1692" s="2">
        <v>9.6920003890991193</v>
      </c>
      <c r="E1692" s="2">
        <v>9.7105786414208897</v>
      </c>
    </row>
    <row r="1693" spans="1:5">
      <c r="A1693" s="2">
        <v>16.911528539999999</v>
      </c>
      <c r="B1693" s="2">
        <v>0.22900000214576699</v>
      </c>
      <c r="C1693" s="2">
        <v>-0.63200002908706698</v>
      </c>
      <c r="D1693" s="2">
        <v>9.7489995956420898</v>
      </c>
      <c r="E1693" s="2">
        <v>9.7721470595554596</v>
      </c>
    </row>
    <row r="1694" spans="1:5">
      <c r="A1694" s="2">
        <v>16.922926309000001</v>
      </c>
      <c r="B1694" s="2">
        <v>0.152999997138977</v>
      </c>
      <c r="C1694" s="2">
        <v>-0.49799999594688399</v>
      </c>
      <c r="D1694" s="2">
        <v>9.8830003738403303</v>
      </c>
      <c r="E1694" s="2">
        <v>9.8967221535423402</v>
      </c>
    </row>
    <row r="1695" spans="1:5">
      <c r="A1695" s="2">
        <v>16.931025617</v>
      </c>
      <c r="B1695" s="2">
        <v>0.152999997138977</v>
      </c>
      <c r="C1695" s="2">
        <v>-0.49799999594688399</v>
      </c>
      <c r="D1695" s="2">
        <v>9.8830003738403303</v>
      </c>
      <c r="E1695" s="2">
        <v>9.8967221535423402</v>
      </c>
    </row>
    <row r="1696" spans="1:5">
      <c r="A1696" s="2">
        <v>16.94100954</v>
      </c>
      <c r="B1696" s="2">
        <v>0.152999997138977</v>
      </c>
      <c r="C1696" s="2">
        <v>-0.51700001955032404</v>
      </c>
      <c r="D1696" s="2">
        <v>9.8640003204345703</v>
      </c>
      <c r="E1696" s="2">
        <v>9.8787246312908703</v>
      </c>
    </row>
    <row r="1697" spans="1:5">
      <c r="A1697" s="2">
        <v>16.951043308999999</v>
      </c>
      <c r="B1697" s="2">
        <v>0.20999999344348899</v>
      </c>
      <c r="C1697" s="2">
        <v>-0.51700001955032404</v>
      </c>
      <c r="D1697" s="2">
        <v>9.8260002136230504</v>
      </c>
      <c r="E1697" s="2">
        <v>9.8418326146902899</v>
      </c>
    </row>
    <row r="1698" spans="1:5">
      <c r="A1698" s="2">
        <v>16.961035617</v>
      </c>
      <c r="B1698" s="2">
        <v>0.26800000667571999</v>
      </c>
      <c r="C1698" s="2">
        <v>-0.45899999141693099</v>
      </c>
      <c r="D1698" s="2">
        <v>9.7869997024536097</v>
      </c>
      <c r="E1698" s="2">
        <v>9.8014217423558492</v>
      </c>
    </row>
    <row r="1699" spans="1:5">
      <c r="A1699" s="2">
        <v>16.971027540000001</v>
      </c>
      <c r="B1699" s="2">
        <v>0.26800000667571999</v>
      </c>
      <c r="C1699" s="2">
        <v>-0.51700001955032404</v>
      </c>
      <c r="D1699" s="2">
        <v>9.7489995956420898</v>
      </c>
      <c r="E1699" s="2">
        <v>9.7663763054483503</v>
      </c>
    </row>
    <row r="1700" spans="1:5">
      <c r="A1700" s="2">
        <v>16.981017002000002</v>
      </c>
      <c r="B1700" s="2">
        <v>0.24899999797344199</v>
      </c>
      <c r="C1700" s="2">
        <v>-0.55500000715255704</v>
      </c>
      <c r="D1700" s="2">
        <v>9.7489995956420898</v>
      </c>
      <c r="E1700" s="2">
        <v>9.7679588002181799</v>
      </c>
    </row>
    <row r="1701" spans="1:5">
      <c r="A1701" s="2">
        <v>16.991017925000001</v>
      </c>
      <c r="B1701" s="2">
        <v>0.22900000214576699</v>
      </c>
      <c r="C1701" s="2">
        <v>-0.53600001335143999</v>
      </c>
      <c r="D1701" s="2">
        <v>9.7679996490478498</v>
      </c>
      <c r="E1701" s="2">
        <v>9.7853745027512602</v>
      </c>
    </row>
    <row r="1702" spans="1:5">
      <c r="A1702" s="2">
        <v>17.003328462999999</v>
      </c>
      <c r="B1702" s="2">
        <v>0.19099999964237199</v>
      </c>
      <c r="C1702" s="2">
        <v>-0.43999999761581399</v>
      </c>
      <c r="D1702" s="2">
        <v>9.7489995956420898</v>
      </c>
      <c r="E1702" s="2">
        <v>9.7607926990380705</v>
      </c>
    </row>
    <row r="1703" spans="1:5">
      <c r="A1703" s="2">
        <v>17.011723232000001</v>
      </c>
      <c r="B1703" s="2">
        <v>0.19099999964237199</v>
      </c>
      <c r="C1703" s="2">
        <v>-0.43999999761581399</v>
      </c>
      <c r="D1703" s="2">
        <v>9.7489995956420898</v>
      </c>
      <c r="E1703" s="2">
        <v>9.7607926990380705</v>
      </c>
    </row>
    <row r="1704" spans="1:5">
      <c r="A1704" s="2">
        <v>17.021060925</v>
      </c>
      <c r="B1704" s="2">
        <v>0.11400000005960501</v>
      </c>
      <c r="C1704" s="2">
        <v>-0.40200001001357999</v>
      </c>
      <c r="D1704" s="2">
        <v>9.7869997024536097</v>
      </c>
      <c r="E1704" s="2">
        <v>9.7959156378508894</v>
      </c>
    </row>
    <row r="1705" spans="1:5">
      <c r="A1705" s="2">
        <v>17.031026848</v>
      </c>
      <c r="B1705" s="2">
        <v>9.4999998807907104E-2</v>
      </c>
      <c r="C1705" s="2">
        <v>-0.42100000381469699</v>
      </c>
      <c r="D1705" s="2">
        <v>9.7110004425048793</v>
      </c>
      <c r="E1705" s="2">
        <v>9.7205861756025609</v>
      </c>
    </row>
    <row r="1706" spans="1:5">
      <c r="A1706" s="2">
        <v>17.041009617</v>
      </c>
      <c r="B1706" s="2">
        <v>0.19099999964237199</v>
      </c>
      <c r="C1706" s="2">
        <v>-0.49799999594688399</v>
      </c>
      <c r="D1706" s="2">
        <v>9.6719999313354492</v>
      </c>
      <c r="E1706" s="2">
        <v>9.6866953945904299</v>
      </c>
    </row>
    <row r="1707" spans="1:5">
      <c r="A1707" s="2">
        <v>17.051926386000002</v>
      </c>
      <c r="B1707" s="2">
        <v>0.19099999964237199</v>
      </c>
      <c r="C1707" s="2">
        <v>-0.51700001955032404</v>
      </c>
      <c r="D1707" s="2">
        <v>9.7110004425048793</v>
      </c>
      <c r="E1707" s="2">
        <v>9.7266283785496999</v>
      </c>
    </row>
    <row r="1708" spans="1:5">
      <c r="A1708" s="2">
        <v>17.061475231999999</v>
      </c>
      <c r="B1708" s="2">
        <v>0.19099999964237199</v>
      </c>
      <c r="C1708" s="2">
        <v>-0.51700001955032404</v>
      </c>
      <c r="D1708" s="2">
        <v>9.7110004425048793</v>
      </c>
      <c r="E1708" s="2">
        <v>9.7266283785496999</v>
      </c>
    </row>
    <row r="1709" spans="1:5">
      <c r="A1709" s="2">
        <v>17.071049848000001</v>
      </c>
      <c r="B1709" s="2">
        <v>0.11400000005960501</v>
      </c>
      <c r="C1709" s="2">
        <v>-0.49799999594688399</v>
      </c>
      <c r="D1709" s="2">
        <v>9.8070001602172905</v>
      </c>
      <c r="E1709" s="2">
        <v>9.8202979658704095</v>
      </c>
    </row>
    <row r="1710" spans="1:5">
      <c r="A1710" s="2">
        <v>17.081023463000001</v>
      </c>
      <c r="B1710" s="2">
        <v>9.4999998807907104E-2</v>
      </c>
      <c r="C1710" s="2">
        <v>-0.43999999761581399</v>
      </c>
      <c r="D1710" s="2">
        <v>9.8450002670288104</v>
      </c>
      <c r="E1710" s="2">
        <v>9.8552856506279305</v>
      </c>
    </row>
    <row r="1711" spans="1:5">
      <c r="A1711" s="2">
        <v>17.091040540000002</v>
      </c>
      <c r="B1711" s="2">
        <v>0.19099999964237199</v>
      </c>
      <c r="C1711" s="2">
        <v>-0.45899999141693099</v>
      </c>
      <c r="D1711" s="2">
        <v>9.9209995269775408</v>
      </c>
      <c r="E1711" s="2">
        <v>9.9334482233649695</v>
      </c>
    </row>
    <row r="1712" spans="1:5">
      <c r="A1712" s="2">
        <v>17.101675771</v>
      </c>
      <c r="B1712" s="2">
        <v>0.19099999964237199</v>
      </c>
      <c r="C1712" s="2">
        <v>-0.43999999761581399</v>
      </c>
      <c r="D1712" s="2">
        <v>9.9209995269775408</v>
      </c>
      <c r="E1712" s="2">
        <v>9.9325884145097803</v>
      </c>
    </row>
    <row r="1713" spans="1:5">
      <c r="A1713" s="2">
        <v>17.111032616999999</v>
      </c>
      <c r="B1713" s="2">
        <v>0.19099999964237199</v>
      </c>
      <c r="C1713" s="2">
        <v>-0.43999999761581399</v>
      </c>
      <c r="D1713" s="2">
        <v>9.9209995269775408</v>
      </c>
      <c r="E1713" s="2">
        <v>9.9325884145097803</v>
      </c>
    </row>
    <row r="1714" spans="1:5">
      <c r="A1714" s="2">
        <v>17.121053154999998</v>
      </c>
      <c r="B1714" s="2">
        <v>0.19099999964237199</v>
      </c>
      <c r="C1714" s="2">
        <v>-0.47799998521804798</v>
      </c>
      <c r="D1714" s="2">
        <v>9.8830003738403303</v>
      </c>
      <c r="E1714" s="2">
        <v>9.8963963832831592</v>
      </c>
    </row>
    <row r="1715" spans="1:5">
      <c r="A1715" s="2">
        <v>17.131242002</v>
      </c>
      <c r="B1715" s="2">
        <v>0.26800000667571999</v>
      </c>
      <c r="C1715" s="2">
        <v>-0.55500000715255704</v>
      </c>
      <c r="D1715" s="2">
        <v>9.8450002670288104</v>
      </c>
      <c r="E1715" s="2">
        <v>9.8642728707855003</v>
      </c>
    </row>
    <row r="1716" spans="1:5">
      <c r="A1716" s="2">
        <v>17.141018001999999</v>
      </c>
      <c r="B1716" s="2">
        <v>0.34400001168250999</v>
      </c>
      <c r="C1716" s="2">
        <v>-0.55500000715255704</v>
      </c>
      <c r="D1716" s="2">
        <v>9.8450002670288104</v>
      </c>
      <c r="E1716" s="2">
        <v>9.8666301883558098</v>
      </c>
    </row>
    <row r="1717" spans="1:5">
      <c r="A1717" s="2">
        <v>17.151030770999999</v>
      </c>
      <c r="B1717" s="2">
        <v>0.32499998807907099</v>
      </c>
      <c r="C1717" s="2">
        <v>-0.53600001335143999</v>
      </c>
      <c r="D1717" s="2">
        <v>9.8450002670288104</v>
      </c>
      <c r="E1717" s="2">
        <v>9.8649354414695196</v>
      </c>
    </row>
    <row r="1718" spans="1:5">
      <c r="A1718" s="2">
        <v>17.161344386</v>
      </c>
      <c r="B1718" s="2">
        <v>0.26800000667571999</v>
      </c>
      <c r="C1718" s="2">
        <v>-0.59299999475479104</v>
      </c>
      <c r="D1718" s="2">
        <v>9.8260002136230504</v>
      </c>
      <c r="E1718" s="2">
        <v>9.8475252320305096</v>
      </c>
    </row>
    <row r="1719" spans="1:5">
      <c r="A1719" s="2">
        <v>17.171046924999999</v>
      </c>
      <c r="B1719" s="2">
        <v>0.26800000667571999</v>
      </c>
      <c r="C1719" s="2">
        <v>-0.59299999475479104</v>
      </c>
      <c r="D1719" s="2">
        <v>9.8260002136230504</v>
      </c>
      <c r="E1719" s="2">
        <v>9.8475252320305096</v>
      </c>
    </row>
    <row r="1720" spans="1:5">
      <c r="A1720" s="2">
        <v>17.181608463</v>
      </c>
      <c r="B1720" s="2">
        <v>0.26800000667571999</v>
      </c>
      <c r="C1720" s="2">
        <v>-0.53600001335143999</v>
      </c>
      <c r="D1720" s="2">
        <v>9.7679996490478498</v>
      </c>
      <c r="E1720" s="2">
        <v>9.7863648594199599</v>
      </c>
    </row>
    <row r="1721" spans="1:5">
      <c r="A1721" s="2">
        <v>17.191172001999998</v>
      </c>
      <c r="B1721" s="2">
        <v>0.26800000667571999</v>
      </c>
      <c r="C1721" s="2">
        <v>-0.51700001955032404</v>
      </c>
      <c r="D1721" s="2">
        <v>9.8070001602172905</v>
      </c>
      <c r="E1721" s="2">
        <v>9.8242742819149296</v>
      </c>
    </row>
    <row r="1722" spans="1:5">
      <c r="A1722" s="2">
        <v>17.201031386</v>
      </c>
      <c r="B1722" s="2">
        <v>0.26800000667571999</v>
      </c>
      <c r="C1722" s="2">
        <v>-0.49799999594688399</v>
      </c>
      <c r="D1722" s="2">
        <v>9.8830003738403303</v>
      </c>
      <c r="E1722" s="2">
        <v>9.8991678634554692</v>
      </c>
    </row>
    <row r="1723" spans="1:5">
      <c r="A1723" s="2">
        <v>17.211216002</v>
      </c>
      <c r="B1723" s="2">
        <v>0.24899999797344199</v>
      </c>
      <c r="C1723" s="2">
        <v>-0.49799999594688399</v>
      </c>
      <c r="D1723" s="2">
        <v>9.9209995269775408</v>
      </c>
      <c r="E1723" s="2">
        <v>9.9366109216997298</v>
      </c>
    </row>
    <row r="1724" spans="1:5">
      <c r="A1724" s="2">
        <v>17.221727231999999</v>
      </c>
      <c r="B1724" s="2">
        <v>0.24899999797344199</v>
      </c>
      <c r="C1724" s="2">
        <v>-0.49799999594688399</v>
      </c>
      <c r="D1724" s="2">
        <v>9.8830003738403303</v>
      </c>
      <c r="E1724" s="2">
        <v>9.8986716979745299</v>
      </c>
    </row>
    <row r="1725" spans="1:5">
      <c r="A1725" s="2">
        <v>17.231010079000001</v>
      </c>
      <c r="B1725" s="2">
        <v>0.26800000667571999</v>
      </c>
      <c r="C1725" s="2">
        <v>-0.51700001955032404</v>
      </c>
      <c r="D1725" s="2">
        <v>9.8830003738403303</v>
      </c>
      <c r="E1725" s="2">
        <v>9.9001418885347992</v>
      </c>
    </row>
    <row r="1726" spans="1:5">
      <c r="A1726" s="2">
        <v>17.241023617</v>
      </c>
      <c r="B1726" s="2">
        <v>0.30599999427795399</v>
      </c>
      <c r="C1726" s="2">
        <v>-0.51700001955032404</v>
      </c>
      <c r="D1726" s="2">
        <v>9.8260002136230504</v>
      </c>
      <c r="E1726" s="2">
        <v>9.8443488974555002</v>
      </c>
    </row>
    <row r="1727" spans="1:5">
      <c r="A1727" s="2">
        <v>17.251028925</v>
      </c>
      <c r="B1727" s="2">
        <v>0.30599999427795399</v>
      </c>
      <c r="C1727" s="2">
        <v>-0.53600001335143999</v>
      </c>
      <c r="D1727" s="2">
        <v>9.7489995956420898</v>
      </c>
      <c r="E1727" s="2">
        <v>9.7685170382530693</v>
      </c>
    </row>
    <row r="1728" spans="1:5">
      <c r="A1728" s="2">
        <v>17.261021540000002</v>
      </c>
      <c r="B1728" s="2">
        <v>0.26800000667571999</v>
      </c>
      <c r="C1728" s="2">
        <v>-0.53600001335143999</v>
      </c>
      <c r="D1728" s="2">
        <v>9.7489995956420898</v>
      </c>
      <c r="E1728" s="2">
        <v>9.7674005310379606</v>
      </c>
    </row>
    <row r="1729" spans="1:5">
      <c r="A1729" s="2">
        <v>17.271019232</v>
      </c>
      <c r="B1729" s="2">
        <v>0.22900000214576699</v>
      </c>
      <c r="C1729" s="2">
        <v>-0.47799998521804798</v>
      </c>
      <c r="D1729" s="2">
        <v>9.7679996490478498</v>
      </c>
      <c r="E1729" s="2">
        <v>9.7823689426769302</v>
      </c>
    </row>
    <row r="1730" spans="1:5">
      <c r="A1730" s="2">
        <v>17.281019616999998</v>
      </c>
      <c r="B1730" s="2">
        <v>0.26800000667571999</v>
      </c>
      <c r="C1730" s="2">
        <v>-0.49799999594688399</v>
      </c>
      <c r="D1730" s="2">
        <v>9.7489995956420898</v>
      </c>
      <c r="E1730" s="2">
        <v>9.7653889382538601</v>
      </c>
    </row>
    <row r="1731" spans="1:5">
      <c r="A1731" s="2">
        <v>17.291028079</v>
      </c>
      <c r="B1731" s="2">
        <v>0.32499998807907099</v>
      </c>
      <c r="C1731" s="2">
        <v>-0.61199998855590798</v>
      </c>
      <c r="D1731" s="2">
        <v>9.7299995422363299</v>
      </c>
      <c r="E1731" s="2">
        <v>9.75464300065169</v>
      </c>
    </row>
    <row r="1732" spans="1:5">
      <c r="A1732" s="2">
        <v>17.301016771</v>
      </c>
      <c r="B1732" s="2">
        <v>0.36300000548362699</v>
      </c>
      <c r="C1732" s="2">
        <v>-0.59299999475479104</v>
      </c>
      <c r="D1732" s="2">
        <v>9.6920003890991193</v>
      </c>
      <c r="E1732" s="2">
        <v>9.7169074061687901</v>
      </c>
    </row>
    <row r="1733" spans="1:5">
      <c r="A1733" s="2">
        <v>17.312051463</v>
      </c>
      <c r="B1733" s="2">
        <v>0.34400001168250999</v>
      </c>
      <c r="C1733" s="2">
        <v>-0.55500000715255704</v>
      </c>
      <c r="D1733" s="2">
        <v>9.6719999313354492</v>
      </c>
      <c r="E1733" s="2">
        <v>9.6940158699957699</v>
      </c>
    </row>
    <row r="1734" spans="1:5">
      <c r="A1734" s="2">
        <v>17.322282616999999</v>
      </c>
      <c r="B1734" s="2">
        <v>0.26800000667571999</v>
      </c>
      <c r="C1734" s="2">
        <v>-0.53600001335143999</v>
      </c>
      <c r="D1734" s="2">
        <v>9.7110004425048793</v>
      </c>
      <c r="E1734" s="2">
        <v>9.7294732443344998</v>
      </c>
    </row>
    <row r="1735" spans="1:5">
      <c r="A1735" s="2">
        <v>17.331022002000001</v>
      </c>
      <c r="B1735" s="2">
        <v>0.19099999964237199</v>
      </c>
      <c r="C1735" s="2">
        <v>-0.51700001955032404</v>
      </c>
      <c r="D1735" s="2">
        <v>9.7679996490478498</v>
      </c>
      <c r="E1735" s="2">
        <v>9.7835365366454994</v>
      </c>
    </row>
    <row r="1736" spans="1:5">
      <c r="A1736" s="2">
        <v>17.341034154999999</v>
      </c>
      <c r="B1736" s="2">
        <v>0.20999999344348899</v>
      </c>
      <c r="C1736" s="2">
        <v>-0.51700001955032404</v>
      </c>
      <c r="D1736" s="2">
        <v>9.8830003738403303</v>
      </c>
      <c r="E1736" s="2">
        <v>9.8987416072342</v>
      </c>
    </row>
    <row r="1737" spans="1:5">
      <c r="A1737" s="2">
        <v>17.351012616999999</v>
      </c>
      <c r="B1737" s="2">
        <v>0.28700000047683699</v>
      </c>
      <c r="C1737" s="2">
        <v>-0.53600001335143999</v>
      </c>
      <c r="D1737" s="2">
        <v>9.9209995269775408</v>
      </c>
      <c r="E1737" s="2">
        <v>9.9396124989294705</v>
      </c>
    </row>
    <row r="1738" spans="1:5">
      <c r="A1738" s="2">
        <v>17.361059002000001</v>
      </c>
      <c r="B1738" s="2">
        <v>0.38299998641014099</v>
      </c>
      <c r="C1738" s="2">
        <v>-0.51700001955032404</v>
      </c>
      <c r="D1738" s="2">
        <v>9.9020004272460902</v>
      </c>
      <c r="E1738" s="2">
        <v>9.9228821655296802</v>
      </c>
    </row>
    <row r="1739" spans="1:5">
      <c r="A1739" s="2">
        <v>17.371010463000001</v>
      </c>
      <c r="B1739" s="2">
        <v>0.45899999141693099</v>
      </c>
      <c r="C1739" s="2">
        <v>-0.53600001335143999</v>
      </c>
      <c r="D1739" s="2">
        <v>9.8640003204345703</v>
      </c>
      <c r="E1739" s="2">
        <v>9.8892102479402695</v>
      </c>
    </row>
    <row r="1740" spans="1:5">
      <c r="A1740" s="2">
        <v>17.381021079</v>
      </c>
      <c r="B1740" s="2">
        <v>0.47799998521804798</v>
      </c>
      <c r="C1740" s="2">
        <v>-0.51700001955032404</v>
      </c>
      <c r="D1740" s="2">
        <v>9.8450002670288104</v>
      </c>
      <c r="E1740" s="2">
        <v>9.8701470740754793</v>
      </c>
    </row>
    <row r="1741" spans="1:5">
      <c r="A1741" s="2">
        <v>17.391164617000001</v>
      </c>
      <c r="B1741" s="2">
        <v>0.42100000381469699</v>
      </c>
      <c r="C1741" s="2">
        <v>-0.51700001955032404</v>
      </c>
      <c r="D1741" s="2">
        <v>9.7679996490478498</v>
      </c>
      <c r="E1741" s="2">
        <v>9.7907276117368305</v>
      </c>
    </row>
    <row r="1742" spans="1:5">
      <c r="A1742" s="2">
        <v>17.401018924999999</v>
      </c>
      <c r="B1742" s="2">
        <v>0.36300000548362699</v>
      </c>
      <c r="C1742" s="2">
        <v>-0.49799999594688399</v>
      </c>
      <c r="D1742" s="2">
        <v>9.7489995956420898</v>
      </c>
      <c r="E1742" s="2">
        <v>9.7684577142849793</v>
      </c>
    </row>
    <row r="1743" spans="1:5">
      <c r="A1743" s="2">
        <v>17.411337617000001</v>
      </c>
      <c r="B1743" s="2">
        <v>0.28700000047683699</v>
      </c>
      <c r="C1743" s="2">
        <v>-0.43999999761581399</v>
      </c>
      <c r="D1743" s="2">
        <v>9.7869997024536097</v>
      </c>
      <c r="E1743" s="2">
        <v>9.8010883157944608</v>
      </c>
    </row>
    <row r="1744" spans="1:5">
      <c r="A1744" s="2">
        <v>17.423901539999999</v>
      </c>
      <c r="B1744" s="2">
        <v>0.22900000214576699</v>
      </c>
      <c r="C1744" s="2">
        <v>-0.45899999141693099</v>
      </c>
      <c r="D1744" s="2">
        <v>9.7869997024536097</v>
      </c>
      <c r="E1744" s="2">
        <v>9.8004329072205092</v>
      </c>
    </row>
    <row r="1745" spans="1:5">
      <c r="A1745" s="2">
        <v>17.431029693999999</v>
      </c>
      <c r="B1745" s="2">
        <v>0.24899999797344199</v>
      </c>
      <c r="C1745" s="2">
        <v>-0.55500000715255704</v>
      </c>
      <c r="D1745" s="2">
        <v>9.7869997024536097</v>
      </c>
      <c r="E1745" s="2">
        <v>9.8058854359388299</v>
      </c>
    </row>
    <row r="1746" spans="1:5">
      <c r="A1746" s="2">
        <v>17.441904463</v>
      </c>
      <c r="B1746" s="2">
        <v>0.30599999427795399</v>
      </c>
      <c r="C1746" s="2">
        <v>-0.59299999475479104</v>
      </c>
      <c r="D1746" s="2">
        <v>9.7489995956420898</v>
      </c>
      <c r="E1746" s="2">
        <v>9.7718103801755607</v>
      </c>
    </row>
    <row r="1747" spans="1:5">
      <c r="A1747" s="2">
        <v>17.451044462999999</v>
      </c>
      <c r="B1747" s="2">
        <v>0.19099999964237199</v>
      </c>
      <c r="C1747" s="2">
        <v>-0.49799999594688399</v>
      </c>
      <c r="D1747" s="2">
        <v>9.7110004425048793</v>
      </c>
      <c r="E1747" s="2">
        <v>9.7256369760626207</v>
      </c>
    </row>
    <row r="1748" spans="1:5">
      <c r="A1748" s="2">
        <v>17.461086693999999</v>
      </c>
      <c r="B1748" s="2">
        <v>9.4999998807907104E-2</v>
      </c>
      <c r="C1748" s="2">
        <v>-0.34400001168250999</v>
      </c>
      <c r="D1748" s="2">
        <v>9.7299995422363299</v>
      </c>
      <c r="E1748" s="2">
        <v>9.7365421017797793</v>
      </c>
    </row>
    <row r="1749" spans="1:5">
      <c r="A1749" s="2">
        <v>17.471011002000001</v>
      </c>
      <c r="B1749" s="2">
        <v>0.11400000005960501</v>
      </c>
      <c r="C1749" s="2">
        <v>-0.38299998641014099</v>
      </c>
      <c r="D1749" s="2">
        <v>9.7679996490478498</v>
      </c>
      <c r="E1749" s="2">
        <v>9.7761701158174805</v>
      </c>
    </row>
    <row r="1750" spans="1:5">
      <c r="A1750" s="2">
        <v>17.481037309000001</v>
      </c>
      <c r="B1750" s="2">
        <v>0.11400000005960501</v>
      </c>
      <c r="C1750" s="2">
        <v>-0.45899999141693099</v>
      </c>
      <c r="D1750" s="2">
        <v>9.8450002670288104</v>
      </c>
      <c r="E1750" s="2">
        <v>9.8563536487857206</v>
      </c>
    </row>
    <row r="1751" spans="1:5">
      <c r="A1751" s="2">
        <v>17.492129079000001</v>
      </c>
      <c r="B1751" s="2">
        <v>0.11400000005960501</v>
      </c>
      <c r="C1751" s="2">
        <v>-0.49799999594688399</v>
      </c>
      <c r="D1751" s="2">
        <v>9.9020004272460902</v>
      </c>
      <c r="E1751" s="2">
        <v>9.9151708233977693</v>
      </c>
    </row>
    <row r="1752" spans="1:5">
      <c r="A1752" s="2">
        <v>17.501020231999998</v>
      </c>
      <c r="B1752" s="2">
        <v>0.152999997138977</v>
      </c>
      <c r="C1752" s="2">
        <v>-0.51700001955032404</v>
      </c>
      <c r="D1752" s="2">
        <v>9.8260002136230504</v>
      </c>
      <c r="E1752" s="2">
        <v>9.8407813824644901</v>
      </c>
    </row>
    <row r="1753" spans="1:5">
      <c r="A1753" s="2">
        <v>17.511110925000001</v>
      </c>
      <c r="B1753" s="2">
        <v>0.20999999344348899</v>
      </c>
      <c r="C1753" s="2">
        <v>-0.55500000715255704</v>
      </c>
      <c r="D1753" s="2">
        <v>9.7679996490478498</v>
      </c>
      <c r="E1753" s="2">
        <v>9.78600746724549</v>
      </c>
    </row>
    <row r="1754" spans="1:5">
      <c r="A1754" s="2">
        <v>17.521011079000001</v>
      </c>
      <c r="B1754" s="2">
        <v>0.22900000214576699</v>
      </c>
      <c r="C1754" s="2">
        <v>-0.47799998521804798</v>
      </c>
      <c r="D1754" s="2">
        <v>9.8070001602172905</v>
      </c>
      <c r="E1754" s="2">
        <v>9.8213123934305795</v>
      </c>
    </row>
    <row r="1755" spans="1:5">
      <c r="A1755" s="2">
        <v>17.531028617</v>
      </c>
      <c r="B1755" s="2">
        <v>0.22900000214576699</v>
      </c>
      <c r="C1755" s="2">
        <v>-0.42100000381469699</v>
      </c>
      <c r="D1755" s="2">
        <v>9.8640003204345703</v>
      </c>
      <c r="E1755" s="2">
        <v>9.8756358947527101</v>
      </c>
    </row>
    <row r="1756" spans="1:5">
      <c r="A1756" s="2">
        <v>17.54108454</v>
      </c>
      <c r="B1756" s="2">
        <v>0.19099999964237199</v>
      </c>
      <c r="C1756" s="2">
        <v>-0.42100000381469699</v>
      </c>
      <c r="D1756" s="2">
        <v>9.9209995269775408</v>
      </c>
      <c r="E1756" s="2">
        <v>9.9317648792832305</v>
      </c>
    </row>
    <row r="1757" spans="1:5">
      <c r="A1757" s="2">
        <v>17.551017232</v>
      </c>
      <c r="B1757" s="2">
        <v>0.20999999344348899</v>
      </c>
      <c r="C1757" s="2">
        <v>-0.51700001955032404</v>
      </c>
      <c r="D1757" s="2">
        <v>9.8830003738403303</v>
      </c>
      <c r="E1757" s="2">
        <v>9.8987416072342</v>
      </c>
    </row>
    <row r="1758" spans="1:5">
      <c r="A1758" s="2">
        <v>17.561327770999998</v>
      </c>
      <c r="B1758" s="2">
        <v>0.28700000047683699</v>
      </c>
      <c r="C1758" s="2">
        <v>-0.53600001335143999</v>
      </c>
      <c r="D1758" s="2">
        <v>9.8450002670288104</v>
      </c>
      <c r="E1758" s="2">
        <v>9.8637566511134001</v>
      </c>
    </row>
    <row r="1759" spans="1:5">
      <c r="A1759" s="2">
        <v>17.571763539999999</v>
      </c>
      <c r="B1759" s="2">
        <v>0.26800000667571999</v>
      </c>
      <c r="C1759" s="2">
        <v>-0.49799999594688399</v>
      </c>
      <c r="D1759" s="2">
        <v>9.8640003204345703</v>
      </c>
      <c r="E1759" s="2">
        <v>9.88019890088629</v>
      </c>
    </row>
    <row r="1760" spans="1:5">
      <c r="A1760" s="2">
        <v>17.581183462999999</v>
      </c>
      <c r="B1760" s="2">
        <v>0.28700000047683699</v>
      </c>
      <c r="C1760" s="2">
        <v>-0.45899999141693099</v>
      </c>
      <c r="D1760" s="2">
        <v>9.8260002136230504</v>
      </c>
      <c r="E1760" s="2">
        <v>9.8409008830754203</v>
      </c>
    </row>
    <row r="1761" spans="1:5">
      <c r="A1761" s="2">
        <v>17.591490154999999</v>
      </c>
      <c r="B1761" s="2">
        <v>0.30599999427795399</v>
      </c>
      <c r="C1761" s="2">
        <v>-0.47799998521804798</v>
      </c>
      <c r="D1761" s="2">
        <v>9.7679996490478498</v>
      </c>
      <c r="E1761" s="2">
        <v>9.7844742897186592</v>
      </c>
    </row>
    <row r="1762" spans="1:5">
      <c r="A1762" s="2">
        <v>17.601092002000001</v>
      </c>
      <c r="B1762" s="2">
        <v>0.28700000047683699</v>
      </c>
      <c r="C1762" s="2">
        <v>-0.49799999594688399</v>
      </c>
      <c r="D1762" s="2">
        <v>9.7869997024536097</v>
      </c>
      <c r="E1762" s="2">
        <v>9.803863328916</v>
      </c>
    </row>
    <row r="1763" spans="1:5">
      <c r="A1763" s="2">
        <v>17.611372462999999</v>
      </c>
      <c r="B1763" s="2">
        <v>0.30599999427795399</v>
      </c>
      <c r="C1763" s="2">
        <v>-0.47799998521804798</v>
      </c>
      <c r="D1763" s="2">
        <v>9.7679996490478498</v>
      </c>
      <c r="E1763" s="2">
        <v>9.7844742897186592</v>
      </c>
    </row>
    <row r="1764" spans="1:5">
      <c r="A1764" s="2">
        <v>17.621752463</v>
      </c>
      <c r="B1764" s="2">
        <v>0.32499998807907099</v>
      </c>
      <c r="C1764" s="2">
        <v>-0.45899999141693099</v>
      </c>
      <c r="D1764" s="2">
        <v>9.7679996490478498</v>
      </c>
      <c r="E1764" s="2">
        <v>9.7841771819694205</v>
      </c>
    </row>
    <row r="1765" spans="1:5">
      <c r="A1765" s="2">
        <v>17.631031079</v>
      </c>
      <c r="B1765" s="2">
        <v>0.28700000047683699</v>
      </c>
      <c r="C1765" s="2">
        <v>-0.47799998521804798</v>
      </c>
      <c r="D1765" s="2">
        <v>9.7869997024536097</v>
      </c>
      <c r="E1765" s="2">
        <v>9.8028677519371499</v>
      </c>
    </row>
    <row r="1766" spans="1:5">
      <c r="A1766" s="2">
        <v>17.641056694</v>
      </c>
      <c r="B1766" s="2">
        <v>0.22900000214576699</v>
      </c>
      <c r="C1766" s="2">
        <v>-0.47799998521804798</v>
      </c>
      <c r="D1766" s="2">
        <v>9.7679996490478498</v>
      </c>
      <c r="E1766" s="2">
        <v>9.7823689426769302</v>
      </c>
    </row>
    <row r="1767" spans="1:5">
      <c r="A1767" s="2">
        <v>17.651481771</v>
      </c>
      <c r="B1767" s="2">
        <v>0.17200000584125499</v>
      </c>
      <c r="C1767" s="2">
        <v>-0.45899999141693099</v>
      </c>
      <c r="D1767" s="2">
        <v>9.7869997024536097</v>
      </c>
      <c r="E1767" s="2">
        <v>9.7992667159312106</v>
      </c>
    </row>
    <row r="1768" spans="1:5">
      <c r="A1768" s="2">
        <v>17.662485617000002</v>
      </c>
      <c r="B1768" s="2">
        <v>0.13400000333786</v>
      </c>
      <c r="C1768" s="2">
        <v>-0.38299998641014099</v>
      </c>
      <c r="D1768" s="2">
        <v>9.8830003738403303</v>
      </c>
      <c r="E1768" s="2">
        <v>9.8913265733071807</v>
      </c>
    </row>
    <row r="1769" spans="1:5">
      <c r="A1769" s="2">
        <v>17.67221954</v>
      </c>
      <c r="B1769" s="2">
        <v>0.19099999964237199</v>
      </c>
      <c r="C1769" s="2">
        <v>-0.36300000548362699</v>
      </c>
      <c r="D1769" s="2">
        <v>9.9209995269775408</v>
      </c>
      <c r="E1769" s="2">
        <v>9.9294753949105008</v>
      </c>
    </row>
    <row r="1770" spans="1:5">
      <c r="A1770" s="2">
        <v>17.681031002000001</v>
      </c>
      <c r="B1770" s="2">
        <v>0.30599999427795399</v>
      </c>
      <c r="C1770" s="2">
        <v>-0.45899999141693099</v>
      </c>
      <c r="D1770" s="2">
        <v>9.8830003738403303</v>
      </c>
      <c r="E1770" s="2">
        <v>9.8983843822083895</v>
      </c>
    </row>
    <row r="1771" spans="1:5">
      <c r="A1771" s="2">
        <v>17.691010540000001</v>
      </c>
      <c r="B1771" s="2">
        <v>0.40200001001357999</v>
      </c>
      <c r="C1771" s="2">
        <v>-0.49799999594688399</v>
      </c>
      <c r="D1771" s="2">
        <v>9.8450002670288104</v>
      </c>
      <c r="E1771" s="2">
        <v>9.8657811784881702</v>
      </c>
    </row>
    <row r="1772" spans="1:5">
      <c r="A1772" s="2">
        <v>17.701028848</v>
      </c>
      <c r="B1772" s="2">
        <v>0.34400001168250999</v>
      </c>
      <c r="C1772" s="2">
        <v>-0.49799999594688399</v>
      </c>
      <c r="D1772" s="2">
        <v>9.7869997024536097</v>
      </c>
      <c r="E1772" s="2">
        <v>9.8056974856369994</v>
      </c>
    </row>
    <row r="1773" spans="1:5">
      <c r="A1773" s="2">
        <v>17.711794079000001</v>
      </c>
      <c r="B1773" s="2">
        <v>0.19099999964237199</v>
      </c>
      <c r="C1773" s="2">
        <v>-0.45899999141693099</v>
      </c>
      <c r="D1773" s="2">
        <v>9.8450002670288104</v>
      </c>
      <c r="E1773" s="2">
        <v>9.8575449402871804</v>
      </c>
    </row>
    <row r="1774" spans="1:5">
      <c r="A1774" s="2">
        <v>17.721022308999999</v>
      </c>
      <c r="B1774" s="2">
        <v>0.152999997138977</v>
      </c>
      <c r="C1774" s="2">
        <v>-0.47799998521804798</v>
      </c>
      <c r="D1774" s="2">
        <v>9.9209995269775408</v>
      </c>
      <c r="E1774" s="2">
        <v>9.9336863549883407</v>
      </c>
    </row>
    <row r="1775" spans="1:5">
      <c r="A1775" s="2">
        <v>17.731071462999999</v>
      </c>
      <c r="B1775" s="2">
        <v>0.24899999797344199</v>
      </c>
      <c r="C1775" s="2">
        <v>-0.53600001335143999</v>
      </c>
      <c r="D1775" s="2">
        <v>9.8640003204345703</v>
      </c>
      <c r="E1775" s="2">
        <v>9.8816901051812405</v>
      </c>
    </row>
    <row r="1776" spans="1:5">
      <c r="A1776" s="2">
        <v>17.741010232000001</v>
      </c>
      <c r="B1776" s="2">
        <v>0.36300000548362699</v>
      </c>
      <c r="C1776" s="2">
        <v>-0.55500000715255704</v>
      </c>
      <c r="D1776" s="2">
        <v>9.8260002136230504</v>
      </c>
      <c r="E1776" s="2">
        <v>9.8483538832660091</v>
      </c>
    </row>
    <row r="1777" spans="1:5">
      <c r="A1777" s="2">
        <v>17.751053848000002</v>
      </c>
      <c r="B1777" s="2">
        <v>0.43999999761581399</v>
      </c>
      <c r="C1777" s="2">
        <v>-0.49799999594688399</v>
      </c>
      <c r="D1777" s="2">
        <v>9.7869997024536097</v>
      </c>
      <c r="E1777" s="2">
        <v>9.8095345032112604</v>
      </c>
    </row>
    <row r="1778" spans="1:5">
      <c r="A1778" s="2">
        <v>17.761030771000001</v>
      </c>
      <c r="B1778" s="2">
        <v>0.43999999761581399</v>
      </c>
      <c r="C1778" s="2">
        <v>-0.45899999141693099</v>
      </c>
      <c r="D1778" s="2">
        <v>9.7679996490478498</v>
      </c>
      <c r="E1778" s="2">
        <v>9.7886719290117004</v>
      </c>
    </row>
    <row r="1779" spans="1:5">
      <c r="A1779" s="2">
        <v>17.771177693999999</v>
      </c>
      <c r="B1779" s="2">
        <v>0.28700000047683699</v>
      </c>
      <c r="C1779" s="2">
        <v>-0.42100000381469699</v>
      </c>
      <c r="D1779" s="2">
        <v>9.8640003204345703</v>
      </c>
      <c r="E1779" s="2">
        <v>9.87715102268964</v>
      </c>
    </row>
    <row r="1780" spans="1:5">
      <c r="A1780" s="2">
        <v>17.781936386000002</v>
      </c>
      <c r="B1780" s="2">
        <v>0.22900000214576699</v>
      </c>
      <c r="C1780" s="2">
        <v>-0.36300000548362699</v>
      </c>
      <c r="D1780" s="2">
        <v>9.9790000915527308</v>
      </c>
      <c r="E1780" s="2">
        <v>9.9882257099133192</v>
      </c>
    </row>
    <row r="1781" spans="1:5">
      <c r="A1781" s="2">
        <v>17.791762232</v>
      </c>
      <c r="B1781" s="2">
        <v>0.28700000047683699</v>
      </c>
      <c r="C1781" s="2">
        <v>-0.42100000381469699</v>
      </c>
      <c r="D1781" s="2">
        <v>9.8830003738403303</v>
      </c>
      <c r="E1781" s="2">
        <v>9.8961258274545898</v>
      </c>
    </row>
    <row r="1782" spans="1:5">
      <c r="A1782" s="2">
        <v>17.801036154999998</v>
      </c>
      <c r="B1782" s="2">
        <v>0.38299998641014099</v>
      </c>
      <c r="C1782" s="2">
        <v>-0.51700001955032404</v>
      </c>
      <c r="D1782" s="2">
        <v>9.7299995422363299</v>
      </c>
      <c r="E1782" s="2">
        <v>9.7512496174451595</v>
      </c>
    </row>
    <row r="1783" spans="1:5">
      <c r="A1783" s="2">
        <v>17.811549155000002</v>
      </c>
      <c r="B1783" s="2">
        <v>0.43999999761581399</v>
      </c>
      <c r="C1783" s="2">
        <v>-0.55500000715255704</v>
      </c>
      <c r="D1783" s="2">
        <v>9.6339998245239293</v>
      </c>
      <c r="E1783" s="2">
        <v>9.6599988418616398</v>
      </c>
    </row>
    <row r="1784" spans="1:5">
      <c r="A1784" s="2">
        <v>17.821305693999999</v>
      </c>
      <c r="B1784" s="2">
        <v>0.36300000548362699</v>
      </c>
      <c r="C1784" s="2">
        <v>-0.53600001335143999</v>
      </c>
      <c r="D1784" s="2">
        <v>9.5570001602172905</v>
      </c>
      <c r="E1784" s="2">
        <v>9.5788995756656306</v>
      </c>
    </row>
    <row r="1785" spans="1:5">
      <c r="A1785" s="2">
        <v>17.831030001999999</v>
      </c>
      <c r="B1785" s="2">
        <v>0.42100000381469699</v>
      </c>
      <c r="C1785" s="2">
        <v>-0.57400000095367398</v>
      </c>
      <c r="D1785" s="2">
        <v>9.4619998931884801</v>
      </c>
      <c r="E1785" s="2">
        <v>9.4887385348636109</v>
      </c>
    </row>
    <row r="1786" spans="1:5">
      <c r="A1786" s="2">
        <v>17.841193616999998</v>
      </c>
      <c r="B1786" s="2">
        <v>0.43999999761581399</v>
      </c>
      <c r="C1786" s="2">
        <v>-0.47799998521804798</v>
      </c>
      <c r="D1786" s="2">
        <v>9.4809999465942401</v>
      </c>
      <c r="E1786" s="2">
        <v>9.5032333429780795</v>
      </c>
    </row>
    <row r="1787" spans="1:5">
      <c r="A1787" s="2">
        <v>17.851339617000001</v>
      </c>
      <c r="B1787" s="2">
        <v>0.51700001955032404</v>
      </c>
      <c r="C1787" s="2">
        <v>-0.38299998641014099</v>
      </c>
      <c r="D1787" s="2">
        <v>9.5380001068115199</v>
      </c>
      <c r="E1787" s="2">
        <v>9.5596769844666696</v>
      </c>
    </row>
    <row r="1788" spans="1:5">
      <c r="A1788" s="2">
        <v>17.861010463</v>
      </c>
      <c r="B1788" s="2">
        <v>0.93800002336502097</v>
      </c>
      <c r="C1788" s="2">
        <v>-0.67000001668930098</v>
      </c>
      <c r="D1788" s="2">
        <v>9.3850002288818395</v>
      </c>
      <c r="E1788" s="2">
        <v>9.45552607538621</v>
      </c>
    </row>
    <row r="1789" spans="1:5">
      <c r="A1789" s="2">
        <v>17.871046847999999</v>
      </c>
      <c r="B1789" s="2">
        <v>1.1490000486373899</v>
      </c>
      <c r="C1789" s="2">
        <v>-1.07200002670288</v>
      </c>
      <c r="D1789" s="2">
        <v>9.2130002975463903</v>
      </c>
      <c r="E1789" s="2">
        <v>9.3460558339659805</v>
      </c>
    </row>
    <row r="1790" spans="1:5">
      <c r="A1790" s="2">
        <v>17.882127694000001</v>
      </c>
      <c r="B1790" s="2">
        <v>1.24500000476837</v>
      </c>
      <c r="C1790" s="2">
        <v>-1.6280000209808401</v>
      </c>
      <c r="D1790" s="2">
        <v>8.7530002593994105</v>
      </c>
      <c r="E1790" s="2">
        <v>8.9897398528118195</v>
      </c>
    </row>
    <row r="1791" spans="1:5">
      <c r="A1791" s="2">
        <v>17.891018078999998</v>
      </c>
      <c r="B1791" s="2">
        <v>1.91499996185303</v>
      </c>
      <c r="C1791" s="2">
        <v>-1.7039999961853001</v>
      </c>
      <c r="D1791" s="2">
        <v>8.5609998703002894</v>
      </c>
      <c r="E1791" s="2">
        <v>8.9365295064794701</v>
      </c>
    </row>
    <row r="1792" spans="1:5">
      <c r="A1792" s="2">
        <v>17.901032694000001</v>
      </c>
      <c r="B1792" s="2">
        <v>3.0069999694824201</v>
      </c>
      <c r="C1792" s="2">
        <v>-2.4130001068115199</v>
      </c>
      <c r="D1792" s="2">
        <v>7.58500003814697</v>
      </c>
      <c r="E1792" s="2">
        <v>8.5086334925550293</v>
      </c>
    </row>
    <row r="1793" spans="1:5">
      <c r="A1793" s="2">
        <v>17.911010155</v>
      </c>
      <c r="B1793" s="2">
        <v>5.61199998855591</v>
      </c>
      <c r="C1793" s="2">
        <v>-3.37100005149841</v>
      </c>
      <c r="D1793" s="2">
        <v>-0.86100000143051203</v>
      </c>
      <c r="E1793" s="2">
        <v>6.6029922172615896</v>
      </c>
    </row>
    <row r="1794" spans="1:5">
      <c r="A1794" s="2">
        <v>17.921062770999999</v>
      </c>
      <c r="B1794" s="2">
        <v>2.9489998817443799</v>
      </c>
      <c r="C1794" s="2">
        <v>-2.56599998474121</v>
      </c>
      <c r="D1794" s="2">
        <v>1.8190000057220499</v>
      </c>
      <c r="E1794" s="2">
        <v>4.31157943740308</v>
      </c>
    </row>
    <row r="1795" spans="1:5">
      <c r="A1795" s="2">
        <v>17.931121694000002</v>
      </c>
      <c r="B1795" s="2">
        <v>-1.64699995517731</v>
      </c>
      <c r="C1795" s="2">
        <v>-1.8960000276565601</v>
      </c>
      <c r="D1795" s="2">
        <v>-3.7999998778104803E-2</v>
      </c>
      <c r="E1795" s="2">
        <v>2.5117461967991201</v>
      </c>
    </row>
    <row r="1796" spans="1:5">
      <c r="A1796" s="2">
        <v>17.941262155</v>
      </c>
      <c r="B1796" s="2">
        <v>-2.1449999809265101</v>
      </c>
      <c r="C1796" s="2">
        <v>0.68900001049041804</v>
      </c>
      <c r="D1796" s="2">
        <v>-0.91900002956390403</v>
      </c>
      <c r="E1796" s="2">
        <v>2.43316809673499</v>
      </c>
    </row>
    <row r="1797" spans="1:5">
      <c r="A1797" s="2">
        <v>17.951660386</v>
      </c>
      <c r="B1797" s="2">
        <v>-0.99599999189376798</v>
      </c>
      <c r="C1797" s="2">
        <v>2.1059999465942401</v>
      </c>
      <c r="D1797" s="2">
        <v>-0.22900000214576699</v>
      </c>
      <c r="E1797" s="2">
        <v>2.34087435798893</v>
      </c>
    </row>
    <row r="1798" spans="1:5">
      <c r="A1798" s="2">
        <v>17.961019002</v>
      </c>
      <c r="B1798" s="2">
        <v>-0.34400001168250999</v>
      </c>
      <c r="C1798" s="2">
        <v>2.4130001068115199</v>
      </c>
      <c r="D1798" s="2">
        <v>7.5999997556209606E-2</v>
      </c>
      <c r="E1798" s="2">
        <v>2.4385818672208899</v>
      </c>
    </row>
    <row r="1799" spans="1:5">
      <c r="A1799" s="2">
        <v>17.971039231999999</v>
      </c>
      <c r="B1799" s="2">
        <v>7.5999997556209606E-2</v>
      </c>
      <c r="C1799" s="2">
        <v>1.4359999895095801</v>
      </c>
      <c r="D1799" s="2">
        <v>0.20999999344348899</v>
      </c>
      <c r="E1799" s="2">
        <v>1.4532625250608799</v>
      </c>
    </row>
    <row r="1800" spans="1:5">
      <c r="A1800" s="2">
        <v>17.981773002000001</v>
      </c>
      <c r="B1800" s="2">
        <v>0.19099999964237199</v>
      </c>
      <c r="C1800" s="2">
        <v>0.30599999427795399</v>
      </c>
      <c r="D1800" s="2">
        <v>0.13400000333786</v>
      </c>
      <c r="E1800" s="2">
        <v>0.38480254320370699</v>
      </c>
    </row>
    <row r="1801" spans="1:5">
      <c r="A1801" s="2">
        <v>17.991097232000001</v>
      </c>
      <c r="B1801" s="2">
        <v>0</v>
      </c>
      <c r="C1801" s="2">
        <v>-0.13400000333786</v>
      </c>
      <c r="D1801" s="2">
        <v>0</v>
      </c>
      <c r="E1801" s="2">
        <v>0.13400000333786</v>
      </c>
    </row>
    <row r="1802" spans="1:5">
      <c r="A1802" s="2">
        <v>18.001186079</v>
      </c>
      <c r="B1802" s="2">
        <v>3.7999998778104803E-2</v>
      </c>
      <c r="C1802" s="2">
        <v>1.8999999389052401E-2</v>
      </c>
      <c r="D1802" s="2">
        <v>3.7999998778104803E-2</v>
      </c>
      <c r="E1802" s="2">
        <v>5.6999998167157201E-2</v>
      </c>
    </row>
    <row r="1803" spans="1:5">
      <c r="A1803" s="2">
        <v>18.011021462999999</v>
      </c>
      <c r="B1803" s="2">
        <v>3.7999998778104803E-2</v>
      </c>
      <c r="C1803" s="2">
        <v>0</v>
      </c>
      <c r="D1803" s="2">
        <v>3.7999998778104803E-2</v>
      </c>
      <c r="E1803" s="2">
        <v>5.3740113642156799E-2</v>
      </c>
    </row>
    <row r="1804" spans="1:5">
      <c r="A1804" s="2">
        <v>18.021060385999998</v>
      </c>
      <c r="B1804" s="2">
        <v>3.7999998778104803E-2</v>
      </c>
      <c r="C1804" s="2">
        <v>0</v>
      </c>
      <c r="D1804" s="2">
        <v>5.7000000029802302E-2</v>
      </c>
      <c r="E1804" s="2">
        <v>6.85054735808273E-2</v>
      </c>
    </row>
    <row r="1805" spans="1:5">
      <c r="A1805" s="2">
        <v>18.031013693999999</v>
      </c>
      <c r="B1805" s="2">
        <v>1.8999999389052401E-2</v>
      </c>
      <c r="C1805" s="2">
        <v>0</v>
      </c>
      <c r="D1805" s="2">
        <v>7.5999997556209606E-2</v>
      </c>
      <c r="E1805" s="2">
        <v>7.8339004367734E-2</v>
      </c>
    </row>
    <row r="1806" spans="1:5">
      <c r="A1806" s="2">
        <v>18.042771771000002</v>
      </c>
      <c r="B1806" s="2">
        <v>1.8999999389052401E-2</v>
      </c>
      <c r="C1806" s="2">
        <v>0</v>
      </c>
      <c r="D1806" s="2">
        <v>7.5999997556209606E-2</v>
      </c>
      <c r="E1806" s="2">
        <v>7.8339004367734E-2</v>
      </c>
    </row>
    <row r="1807" spans="1:5">
      <c r="A1807" s="2">
        <v>18.052939848000001</v>
      </c>
      <c r="B1807" s="2">
        <v>3.7999998778104803E-2</v>
      </c>
      <c r="C1807" s="2">
        <v>1.8999999389052401E-2</v>
      </c>
      <c r="D1807" s="2">
        <v>9.4999998807907104E-2</v>
      </c>
      <c r="E1807" s="2">
        <v>0.104067284280038</v>
      </c>
    </row>
    <row r="1808" spans="1:5">
      <c r="A1808" s="2">
        <v>18.061041155000002</v>
      </c>
      <c r="B1808" s="2">
        <v>3.7999998778104803E-2</v>
      </c>
      <c r="C1808" s="2">
        <v>1.8999999389052401E-2</v>
      </c>
      <c r="D1808" s="2">
        <v>9.4999998807907104E-2</v>
      </c>
      <c r="E1808" s="2">
        <v>0.104067284280038</v>
      </c>
    </row>
    <row r="1809" spans="1:5">
      <c r="A1809" s="2">
        <v>18.071050925000002</v>
      </c>
      <c r="B1809" s="2">
        <v>1.8999999389052401E-2</v>
      </c>
      <c r="C1809" s="2">
        <v>0</v>
      </c>
      <c r="D1809" s="2">
        <v>9.4999998807907104E-2</v>
      </c>
      <c r="E1809" s="2">
        <v>9.6881369469503001E-2</v>
      </c>
    </row>
    <row r="1810" spans="1:5">
      <c r="A1810" s="2">
        <v>18.08100954</v>
      </c>
      <c r="B1810" s="2">
        <v>3.7999998778104803E-2</v>
      </c>
      <c r="C1810" s="2">
        <v>0</v>
      </c>
      <c r="D1810" s="2">
        <v>0.13400000333786</v>
      </c>
      <c r="E1810" s="2">
        <v>0.139283885649714</v>
      </c>
    </row>
    <row r="1811" spans="1:5">
      <c r="A1811" s="2">
        <v>18.092769924999999</v>
      </c>
      <c r="B1811" s="2">
        <v>3.7999998778104803E-2</v>
      </c>
      <c r="C1811" s="2">
        <v>1.8999999389052401E-2</v>
      </c>
      <c r="D1811" s="2">
        <v>0.152999997138977</v>
      </c>
      <c r="E1811" s="2">
        <v>0.158789165274105</v>
      </c>
    </row>
    <row r="1812" spans="1:5">
      <c r="A1812" s="2">
        <v>18.101053771</v>
      </c>
      <c r="B1812" s="2">
        <v>3.7999998778104803E-2</v>
      </c>
      <c r="C1812" s="2">
        <v>1.8999999389052401E-2</v>
      </c>
      <c r="D1812" s="2">
        <v>0.13400000333786</v>
      </c>
      <c r="E1812" s="2">
        <v>0.14057382679029001</v>
      </c>
    </row>
    <row r="1813" spans="1:5">
      <c r="A1813" s="2">
        <v>18.111902539999999</v>
      </c>
      <c r="B1813" s="2">
        <v>1.8999999389052401E-2</v>
      </c>
      <c r="C1813" s="2">
        <v>1.8999999389052401E-2</v>
      </c>
      <c r="D1813" s="2">
        <v>0.152999997138977</v>
      </c>
      <c r="E1813" s="2">
        <v>0.15534155618537801</v>
      </c>
    </row>
    <row r="1814" spans="1:5">
      <c r="A1814" s="2">
        <v>18.121027002000002</v>
      </c>
      <c r="B1814" s="2">
        <v>3.7999998778104803E-2</v>
      </c>
      <c r="C1814" s="2">
        <v>0</v>
      </c>
      <c r="D1814" s="2">
        <v>0.17200000584125499</v>
      </c>
      <c r="E1814" s="2">
        <v>0.176147670766683</v>
      </c>
    </row>
    <row r="1815" spans="1:5">
      <c r="A1815" s="2">
        <v>18.131010002</v>
      </c>
      <c r="B1815" s="2">
        <v>5.7000000029802302E-2</v>
      </c>
      <c r="C1815" s="2">
        <v>1.8999999389052401E-2</v>
      </c>
      <c r="D1815" s="2">
        <v>0.20999999344348899</v>
      </c>
      <c r="E1815" s="2">
        <v>0.21842618255705301</v>
      </c>
    </row>
    <row r="1816" spans="1:5">
      <c r="A1816" s="2">
        <v>18.141015078999999</v>
      </c>
      <c r="B1816" s="2">
        <v>5.7000000029802302E-2</v>
      </c>
      <c r="C1816" s="2">
        <v>1.8999999389052401E-2</v>
      </c>
      <c r="D1816" s="2">
        <v>0.20999999344348899</v>
      </c>
      <c r="E1816" s="2">
        <v>0.21842618255705301</v>
      </c>
    </row>
    <row r="1817" spans="1:5">
      <c r="A1817" s="2">
        <v>18.151739232000001</v>
      </c>
      <c r="B1817" s="2">
        <v>3.7999998778104803E-2</v>
      </c>
      <c r="C1817" s="2">
        <v>1.8999999389052401E-2</v>
      </c>
      <c r="D1817" s="2">
        <v>0.22900000214576699</v>
      </c>
      <c r="E1817" s="2">
        <v>0.23290770890350801</v>
      </c>
    </row>
    <row r="1818" spans="1:5">
      <c r="A1818" s="2">
        <v>18.161015925000001</v>
      </c>
      <c r="B1818" s="2">
        <v>5.7000000029802302E-2</v>
      </c>
      <c r="C1818" s="2">
        <v>3.7999998778104803E-2</v>
      </c>
      <c r="D1818" s="2">
        <v>0.24899999797344199</v>
      </c>
      <c r="E1818" s="2">
        <v>0.25825181296809402</v>
      </c>
    </row>
    <row r="1819" spans="1:5">
      <c r="A1819" s="2">
        <v>18.171436462999999</v>
      </c>
      <c r="B1819" s="2">
        <v>3.7999998778104803E-2</v>
      </c>
      <c r="C1819" s="2">
        <v>3.7999998778104803E-2</v>
      </c>
      <c r="D1819" s="2">
        <v>0.26800000667571999</v>
      </c>
      <c r="E1819" s="2">
        <v>0.27333496555043602</v>
      </c>
    </row>
    <row r="1820" spans="1:5">
      <c r="A1820" s="2">
        <v>18.181009078999999</v>
      </c>
      <c r="B1820" s="2">
        <v>5.7000000029802302E-2</v>
      </c>
      <c r="C1820" s="2">
        <v>1.8999999389052401E-2</v>
      </c>
      <c r="D1820" s="2">
        <v>0.28700000047683699</v>
      </c>
      <c r="E1820" s="2">
        <v>0.29322175951638701</v>
      </c>
    </row>
    <row r="1821" spans="1:5">
      <c r="A1821" s="2">
        <v>18.191055463000001</v>
      </c>
      <c r="B1821" s="2">
        <v>3.7999998778104803E-2</v>
      </c>
      <c r="C1821" s="2">
        <v>3.7999998778104803E-2</v>
      </c>
      <c r="D1821" s="2">
        <v>0.32499998807907099</v>
      </c>
      <c r="E1821" s="2">
        <v>0.32941310244990002</v>
      </c>
    </row>
    <row r="1822" spans="1:5">
      <c r="A1822" s="2">
        <v>18.201790232</v>
      </c>
      <c r="B1822" s="2">
        <v>3.7999998778104803E-2</v>
      </c>
      <c r="C1822" s="2">
        <v>1.8999999389052401E-2</v>
      </c>
      <c r="D1822" s="2">
        <v>0.40200001001357999</v>
      </c>
      <c r="E1822" s="2">
        <v>0.404238800630071</v>
      </c>
    </row>
    <row r="1823" spans="1:5">
      <c r="A1823" s="2">
        <v>18.212694385999999</v>
      </c>
      <c r="B1823" s="2">
        <v>3.7999998778104803E-2</v>
      </c>
      <c r="C1823" s="2">
        <v>1.8999999389052401E-2</v>
      </c>
      <c r="D1823" s="2">
        <v>0.45899999141693099</v>
      </c>
      <c r="E1823" s="2">
        <v>0.46096202881003401</v>
      </c>
    </row>
    <row r="1824" spans="1:5">
      <c r="A1824" s="2">
        <v>18.221952155</v>
      </c>
      <c r="B1824" s="2">
        <v>-1.05299997329712</v>
      </c>
      <c r="C1824" s="2">
        <v>1.2059999704361</v>
      </c>
      <c r="D1824" s="2">
        <v>2.3169999122619598</v>
      </c>
      <c r="E1824" s="2">
        <v>2.81633333713848</v>
      </c>
    </row>
    <row r="1825" spans="1:5">
      <c r="A1825" s="2">
        <v>18.231019771</v>
      </c>
      <c r="B1825" s="2">
        <v>-27.466999053955099</v>
      </c>
      <c r="C1825" s="2">
        <v>6.7989997863769496</v>
      </c>
      <c r="D1825" s="2">
        <v>33.979000091552699</v>
      </c>
      <c r="E1825" s="2">
        <v>44.218037974867897</v>
      </c>
    </row>
    <row r="1826" spans="1:5">
      <c r="A1826" s="2">
        <v>18.241033079000001</v>
      </c>
      <c r="B1826" s="2">
        <v>-39.188999176025398</v>
      </c>
      <c r="C1826" s="2">
        <v>5.7839999198913601</v>
      </c>
      <c r="D1826" s="2">
        <v>39.284999847412102</v>
      </c>
      <c r="E1826" s="2">
        <v>55.790174085612897</v>
      </c>
    </row>
    <row r="1827" spans="1:5">
      <c r="A1827" s="2">
        <v>18.251729079</v>
      </c>
      <c r="B1827" s="2">
        <v>-26.471000671386701</v>
      </c>
      <c r="C1827" s="2">
        <v>6.28200006484985</v>
      </c>
      <c r="D1827" s="2">
        <v>32.159999847412102</v>
      </c>
      <c r="E1827" s="2">
        <v>42.124137873016203</v>
      </c>
    </row>
    <row r="1828" spans="1:5">
      <c r="A1828" s="2">
        <v>18.262662309</v>
      </c>
      <c r="B1828" s="2">
        <v>7.2020001411437997</v>
      </c>
      <c r="C1828" s="2">
        <v>3.4089999198913601</v>
      </c>
      <c r="D1828" s="2">
        <v>34.821998596191399</v>
      </c>
      <c r="E1828" s="2">
        <v>35.722005440904503</v>
      </c>
    </row>
    <row r="1829" spans="1:5">
      <c r="A1829" s="2">
        <v>18.271012848000002</v>
      </c>
      <c r="B1829" s="2">
        <v>-3.0829999446868901</v>
      </c>
      <c r="C1829" s="2">
        <v>0.93800002336502097</v>
      </c>
      <c r="D1829" s="2">
        <v>39.284999847412102</v>
      </c>
      <c r="E1829" s="2">
        <v>39.416949979849299</v>
      </c>
    </row>
    <row r="1830" spans="1:5">
      <c r="A1830" s="2">
        <v>18.281025694</v>
      </c>
      <c r="B1830" s="2">
        <v>-0.53600001335143999</v>
      </c>
      <c r="C1830" s="2">
        <v>-0.43999999761581399</v>
      </c>
      <c r="D1830" s="2">
        <v>19.000999450683601</v>
      </c>
      <c r="E1830" s="2">
        <v>19.0136497321554</v>
      </c>
    </row>
    <row r="1831" spans="1:5">
      <c r="A1831" s="2">
        <v>18.291020617000001</v>
      </c>
      <c r="B1831" s="2">
        <v>3.8299999237060498</v>
      </c>
      <c r="C1831" s="2">
        <v>-0.86100000143051203</v>
      </c>
      <c r="D1831" s="2">
        <v>-1.99199998378754</v>
      </c>
      <c r="E1831" s="2">
        <v>4.4020772770887699</v>
      </c>
    </row>
    <row r="1832" spans="1:5">
      <c r="A1832" s="2">
        <v>18.301021617</v>
      </c>
      <c r="B1832" s="2">
        <v>2.4700000286102299</v>
      </c>
      <c r="C1832" s="2">
        <v>-0.63200002908706698</v>
      </c>
      <c r="D1832" s="2">
        <v>0.55500000715255704</v>
      </c>
      <c r="E1832" s="2">
        <v>2.6092813543272602</v>
      </c>
    </row>
    <row r="1833" spans="1:5">
      <c r="A1833" s="2">
        <v>18.312986770999998</v>
      </c>
      <c r="B1833" s="2">
        <v>2.1059999465942401</v>
      </c>
      <c r="C1833" s="2">
        <v>-0.38299998641014099</v>
      </c>
      <c r="D1833" s="2">
        <v>1.4939999580383301</v>
      </c>
      <c r="E1833" s="2">
        <v>2.6103564199671299</v>
      </c>
    </row>
    <row r="1834" spans="1:5">
      <c r="A1834" s="2">
        <v>18.324397308999998</v>
      </c>
      <c r="B1834" s="2">
        <v>0.97600001096725497</v>
      </c>
      <c r="C1834" s="2">
        <v>0.65100002288818404</v>
      </c>
      <c r="D1834" s="2">
        <v>0.13400000333786</v>
      </c>
      <c r="E1834" s="2">
        <v>1.1808188057881901</v>
      </c>
    </row>
    <row r="1835" spans="1:5">
      <c r="A1835" s="2">
        <v>18.331022771000001</v>
      </c>
      <c r="B1835" s="2">
        <v>0.20999999344348899</v>
      </c>
      <c r="C1835" s="2">
        <v>0.34400001168250999</v>
      </c>
      <c r="D1835" s="2">
        <v>-3.7999998778104803E-2</v>
      </c>
      <c r="E1835" s="2">
        <v>0.40482095448601602</v>
      </c>
    </row>
    <row r="1836" spans="1:5">
      <c r="A1836" s="2">
        <v>18.341035925</v>
      </c>
      <c r="B1836" s="2">
        <v>0.11400000005960501</v>
      </c>
      <c r="C1836" s="2">
        <v>3.7999998778104803E-2</v>
      </c>
      <c r="D1836" s="2">
        <v>0</v>
      </c>
      <c r="E1836" s="2">
        <v>0.120166550756547</v>
      </c>
    </row>
    <row r="1837" spans="1:5">
      <c r="A1837" s="2">
        <v>18.351012309000001</v>
      </c>
      <c r="B1837" s="2">
        <v>0.17200000584125499</v>
      </c>
      <c r="C1837" s="2">
        <v>9.4999998807907104E-2</v>
      </c>
      <c r="D1837" s="2">
        <v>0</v>
      </c>
      <c r="E1837" s="2">
        <v>0.19649173464269201</v>
      </c>
    </row>
    <row r="1838" spans="1:5">
      <c r="A1838" s="2">
        <v>18.361033462999998</v>
      </c>
      <c r="B1838" s="2">
        <v>0.17200000584125499</v>
      </c>
      <c r="C1838" s="2">
        <v>9.4999998807907104E-2</v>
      </c>
      <c r="D1838" s="2">
        <v>1.8999999389052401E-2</v>
      </c>
      <c r="E1838" s="2">
        <v>0.197408210973298</v>
      </c>
    </row>
    <row r="1839" spans="1:5">
      <c r="A1839" s="2">
        <v>18.371595925000001</v>
      </c>
      <c r="B1839" s="2">
        <v>0.17200000584125499</v>
      </c>
      <c r="C1839" s="2">
        <v>9.4999998807907104E-2</v>
      </c>
      <c r="D1839" s="2">
        <v>3.7999998778104803E-2</v>
      </c>
      <c r="E1839" s="2">
        <v>0.200132460360707</v>
      </c>
    </row>
    <row r="1840" spans="1:5">
      <c r="A1840" s="2">
        <v>18.381042924999999</v>
      </c>
      <c r="B1840" s="2">
        <v>0.17200000584125499</v>
      </c>
      <c r="C1840" s="2">
        <v>0.11400000005960501</v>
      </c>
      <c r="D1840" s="2">
        <v>3.7999998778104803E-2</v>
      </c>
      <c r="E1840" s="2">
        <v>0.209818974189937</v>
      </c>
    </row>
    <row r="1841" spans="1:5">
      <c r="A1841" s="2">
        <v>18.391167540000001</v>
      </c>
      <c r="B1841" s="2">
        <v>0.152999997138977</v>
      </c>
      <c r="C1841" s="2">
        <v>0.11400000005960501</v>
      </c>
      <c r="D1841" s="2">
        <v>3.7999998778104803E-2</v>
      </c>
      <c r="E1841" s="2">
        <v>0.194548192089397</v>
      </c>
    </row>
    <row r="1842" spans="1:5">
      <c r="A1842" s="2">
        <v>18.401095463000001</v>
      </c>
      <c r="B1842" s="2">
        <v>0.17200000584125499</v>
      </c>
      <c r="C1842" s="2">
        <v>0.11400000005960501</v>
      </c>
      <c r="D1842" s="2">
        <v>5.7000000029802302E-2</v>
      </c>
      <c r="E1842" s="2">
        <v>0.21407709365174801</v>
      </c>
    </row>
    <row r="1843" spans="1:5">
      <c r="A1843" s="2">
        <v>18.411105925000001</v>
      </c>
      <c r="B1843" s="2">
        <v>0.17200000584125499</v>
      </c>
      <c r="C1843" s="2">
        <v>0.11400000005960501</v>
      </c>
      <c r="D1843" s="2">
        <v>3.7999998778104803E-2</v>
      </c>
      <c r="E1843" s="2">
        <v>0.209818974189937</v>
      </c>
    </row>
    <row r="1844" spans="1:5">
      <c r="A1844" s="2">
        <v>18.421031770999999</v>
      </c>
      <c r="B1844" s="2">
        <v>0.17200000584125499</v>
      </c>
      <c r="C1844" s="2">
        <v>9.4999998807907104E-2</v>
      </c>
      <c r="D1844" s="2">
        <v>3.7999998778104803E-2</v>
      </c>
      <c r="E1844" s="2">
        <v>0.200132460360707</v>
      </c>
    </row>
    <row r="1845" spans="1:5">
      <c r="A1845" s="2">
        <v>18.431185156000002</v>
      </c>
      <c r="B1845" s="2">
        <v>0.17200000584125499</v>
      </c>
      <c r="C1845" s="2">
        <v>0.11400000005960501</v>
      </c>
      <c r="D1845" s="2">
        <v>5.7000000029802302E-2</v>
      </c>
      <c r="E1845" s="2">
        <v>0.21407709365174801</v>
      </c>
    </row>
    <row r="1846" spans="1:5">
      <c r="A1846" s="2">
        <v>18.441664078999999</v>
      </c>
      <c r="B1846" s="2">
        <v>0.17200000584125499</v>
      </c>
      <c r="C1846" s="2">
        <v>0.11400000005960501</v>
      </c>
      <c r="D1846" s="2">
        <v>7.5999997556209606E-2</v>
      </c>
      <c r="E1846" s="2">
        <v>0.219899981017565</v>
      </c>
    </row>
    <row r="1847" spans="1:5">
      <c r="A1847" s="2">
        <v>18.451045539999999</v>
      </c>
      <c r="B1847" s="2">
        <v>0.17200000584125499</v>
      </c>
      <c r="C1847" s="2">
        <v>9.4999998807907104E-2</v>
      </c>
      <c r="D1847" s="2">
        <v>5.7000000029802302E-2</v>
      </c>
      <c r="E1847" s="2">
        <v>0.20459228183460801</v>
      </c>
    </row>
    <row r="1848" spans="1:5">
      <c r="A1848" s="2">
        <v>18.461484232</v>
      </c>
      <c r="B1848" s="2">
        <v>0.152999997138977</v>
      </c>
      <c r="C1848" s="2">
        <v>9.4999998807907104E-2</v>
      </c>
      <c r="D1848" s="2">
        <v>7.5999997556209606E-2</v>
      </c>
      <c r="E1848" s="2">
        <v>0.19547377963955501</v>
      </c>
    </row>
    <row r="1849" spans="1:5">
      <c r="A1849" s="2">
        <v>18.47178254</v>
      </c>
      <c r="B1849" s="2">
        <v>0.152999997138977</v>
      </c>
      <c r="C1849" s="2">
        <v>0.11400000005960501</v>
      </c>
      <c r="D1849" s="2">
        <v>5.7000000029802302E-2</v>
      </c>
      <c r="E1849" s="2">
        <v>0.199133119147756</v>
      </c>
    </row>
    <row r="1850" spans="1:5">
      <c r="A1850" s="2">
        <v>18.482213156</v>
      </c>
      <c r="B1850" s="2">
        <v>0.152999997138977</v>
      </c>
      <c r="C1850" s="2">
        <v>0.11400000005960501</v>
      </c>
      <c r="D1850" s="2">
        <v>7.5999997556209606E-2</v>
      </c>
      <c r="E1850" s="2">
        <v>0.20538013235622499</v>
      </c>
    </row>
    <row r="1851" spans="1:5">
      <c r="A1851" s="2">
        <v>18.491042462999999</v>
      </c>
      <c r="B1851" s="2">
        <v>0.152999997138977</v>
      </c>
      <c r="C1851" s="2">
        <v>0.11400000005960501</v>
      </c>
      <c r="D1851" s="2">
        <v>0.11400000005960501</v>
      </c>
      <c r="E1851" s="2">
        <v>0.222263355395591</v>
      </c>
    </row>
    <row r="1852" spans="1:5">
      <c r="A1852" s="2">
        <v>18.503340308999999</v>
      </c>
      <c r="B1852" s="2">
        <v>0.152999997138977</v>
      </c>
      <c r="C1852" s="2">
        <v>0.11400000005960501</v>
      </c>
      <c r="D1852" s="2">
        <v>0.11400000005960501</v>
      </c>
      <c r="E1852" s="2">
        <v>0.222263355395591</v>
      </c>
    </row>
    <row r="1853" spans="1:5">
      <c r="A1853" s="2">
        <v>18.511434616999999</v>
      </c>
      <c r="B1853" s="2">
        <v>0.152999997138977</v>
      </c>
      <c r="C1853" s="2">
        <v>0.11400000005960501</v>
      </c>
      <c r="D1853" s="2">
        <v>0.17200000584125499</v>
      </c>
      <c r="E1853" s="2">
        <v>0.25688324419375602</v>
      </c>
    </row>
    <row r="1854" spans="1:5">
      <c r="A1854" s="2">
        <v>18.521748001999999</v>
      </c>
      <c r="B1854" s="2">
        <v>0.13400000333786</v>
      </c>
      <c r="C1854" s="2">
        <v>9.4999998807907104E-2</v>
      </c>
      <c r="D1854" s="2">
        <v>0.28700000047683699</v>
      </c>
      <c r="E1854" s="2">
        <v>0.33068111669968903</v>
      </c>
    </row>
    <row r="1855" spans="1:5">
      <c r="A1855" s="2">
        <v>18.532231694</v>
      </c>
      <c r="B1855" s="2">
        <v>-3.7920000553131099</v>
      </c>
      <c r="C1855" s="2">
        <v>1.9720000028610201</v>
      </c>
      <c r="D1855" s="2">
        <v>8.0439996719360405</v>
      </c>
      <c r="E1855" s="2">
        <v>9.1090053876856203</v>
      </c>
    </row>
    <row r="1856" spans="1:5">
      <c r="A1856" s="2">
        <v>18.541057540000001</v>
      </c>
      <c r="B1856" s="2">
        <v>-20.628999710083001</v>
      </c>
      <c r="C1856" s="2">
        <v>3.7149999141693102</v>
      </c>
      <c r="D1856" s="2">
        <v>39.055000305175803</v>
      </c>
      <c r="E1856" s="2">
        <v>44.324371425189597</v>
      </c>
    </row>
    <row r="1857" spans="1:5">
      <c r="A1857" s="2">
        <v>18.551195924999998</v>
      </c>
      <c r="B1857" s="2">
        <v>-28.136999130248999</v>
      </c>
      <c r="C1857" s="2">
        <v>0.22900000214576699</v>
      </c>
      <c r="D1857" s="2">
        <v>39.284999847412102</v>
      </c>
      <c r="E1857" s="2">
        <v>48.322400334294102</v>
      </c>
    </row>
    <row r="1858" spans="1:5">
      <c r="A1858" s="2">
        <v>18.561036308999999</v>
      </c>
      <c r="B1858" s="2">
        <v>-13.847999572753899</v>
      </c>
      <c r="C1858" s="2">
        <v>1.05299997329712</v>
      </c>
      <c r="D1858" s="2">
        <v>29.593000411987301</v>
      </c>
      <c r="E1858" s="2">
        <v>32.689777828774503</v>
      </c>
    </row>
    <row r="1859" spans="1:5">
      <c r="A1859" s="2">
        <v>18.571022078999999</v>
      </c>
      <c r="B1859" s="2">
        <v>13.618000030517599</v>
      </c>
      <c r="C1859" s="2">
        <v>0.67000001668930098</v>
      </c>
      <c r="D1859" s="2">
        <v>9.0979995727539098</v>
      </c>
      <c r="E1859" s="2">
        <v>16.391230005078</v>
      </c>
    </row>
    <row r="1860" spans="1:5">
      <c r="A1860" s="2">
        <v>18.581454231999999</v>
      </c>
      <c r="B1860" s="2">
        <v>8.5609998703002894</v>
      </c>
      <c r="C1860" s="2">
        <v>0.152999997138977</v>
      </c>
      <c r="D1860" s="2">
        <v>15.03600025177</v>
      </c>
      <c r="E1860" s="2">
        <v>17.3030468805247</v>
      </c>
    </row>
    <row r="1861" spans="1:5">
      <c r="A1861" s="2">
        <v>18.591045694000002</v>
      </c>
      <c r="B1861" s="2">
        <v>2.8150000572204599</v>
      </c>
      <c r="C1861" s="2">
        <v>-0.88099998235702504</v>
      </c>
      <c r="D1861" s="2">
        <v>11.4540004730225</v>
      </c>
      <c r="E1861" s="2">
        <v>11.8277010922268</v>
      </c>
    </row>
    <row r="1862" spans="1:5">
      <c r="A1862" s="2">
        <v>18.601763385999998</v>
      </c>
      <c r="B1862" s="2">
        <v>7.7950000762939498</v>
      </c>
      <c r="C1862" s="2">
        <v>-1.85699999332428</v>
      </c>
      <c r="D1862" s="2">
        <v>5.8800001144409197</v>
      </c>
      <c r="E1862" s="2">
        <v>9.9390581299464298</v>
      </c>
    </row>
    <row r="1863" spans="1:5">
      <c r="A1863" s="2">
        <v>18.611604078999999</v>
      </c>
      <c r="B1863" s="2">
        <v>6.2439999580383301</v>
      </c>
      <c r="C1863" s="2">
        <v>0.91900002956390403</v>
      </c>
      <c r="D1863" s="2">
        <v>1.37899994850159</v>
      </c>
      <c r="E1863" s="2">
        <v>6.4601654304118599</v>
      </c>
    </row>
    <row r="1864" spans="1:5">
      <c r="A1864" s="2">
        <v>18.621142309</v>
      </c>
      <c r="B1864" s="2">
        <v>0.93800002336502097</v>
      </c>
      <c r="C1864" s="2">
        <v>1.0340000391006501</v>
      </c>
      <c r="D1864" s="2">
        <v>0.67000001668930098</v>
      </c>
      <c r="E1864" s="2">
        <v>1.5485154655529201</v>
      </c>
    </row>
    <row r="1865" spans="1:5">
      <c r="A1865" s="2">
        <v>18.631036001999998</v>
      </c>
      <c r="B1865" s="2">
        <v>0.19099999964237199</v>
      </c>
      <c r="C1865" s="2">
        <v>-0.13400000333786</v>
      </c>
      <c r="D1865" s="2">
        <v>0.30599999427795399</v>
      </c>
      <c r="E1865" s="2">
        <v>0.38480254320370699</v>
      </c>
    </row>
    <row r="1866" spans="1:5">
      <c r="A1866" s="2">
        <v>18.641032078999999</v>
      </c>
      <c r="B1866" s="2">
        <v>-0.20999999344348899</v>
      </c>
      <c r="C1866" s="2">
        <v>0.11400000005960501</v>
      </c>
      <c r="D1866" s="2">
        <v>-7.5999997556209606E-2</v>
      </c>
      <c r="E1866" s="2">
        <v>0.25074289000567701</v>
      </c>
    </row>
    <row r="1867" spans="1:5">
      <c r="A1867" s="2">
        <v>18.651419231999999</v>
      </c>
      <c r="B1867" s="2">
        <v>-0.84200000762939498</v>
      </c>
      <c r="C1867" s="2">
        <v>0.19099999964237199</v>
      </c>
      <c r="D1867" s="2">
        <v>-0.22900000214576699</v>
      </c>
      <c r="E1867" s="2">
        <v>0.89324465500446604</v>
      </c>
    </row>
    <row r="1868" spans="1:5">
      <c r="A1868" s="2">
        <v>18.661088540000002</v>
      </c>
      <c r="B1868" s="2">
        <v>-1.07200002670288</v>
      </c>
      <c r="C1868" s="2">
        <v>0.17200000584125499</v>
      </c>
      <c r="D1868" s="2">
        <v>0.26800000667571999</v>
      </c>
      <c r="E1868" s="2">
        <v>1.1182987359550001</v>
      </c>
    </row>
    <row r="1869" spans="1:5">
      <c r="A1869" s="2">
        <v>18.671019002000001</v>
      </c>
      <c r="B1869" s="2">
        <v>-0.86100000143051203</v>
      </c>
      <c r="C1869" s="2">
        <v>-0.24899999797344199</v>
      </c>
      <c r="D1869" s="2">
        <v>4.09899997711182</v>
      </c>
      <c r="E1869" s="2">
        <v>4.1958458996746799</v>
      </c>
    </row>
    <row r="1870" spans="1:5">
      <c r="A1870" s="2">
        <v>18.681028616999999</v>
      </c>
      <c r="B1870" s="2">
        <v>-2.6240000724792498</v>
      </c>
      <c r="C1870" s="2">
        <v>-2.1059999465942401</v>
      </c>
      <c r="D1870" s="2">
        <v>18.329999923706101</v>
      </c>
      <c r="E1870" s="2">
        <v>18.636241824962699</v>
      </c>
    </row>
    <row r="1871" spans="1:5">
      <c r="A1871" s="2">
        <v>18.691735308999998</v>
      </c>
      <c r="B1871" s="2">
        <v>-4.0409998893737802</v>
      </c>
      <c r="C1871" s="2">
        <v>-3.6770000457763699</v>
      </c>
      <c r="D1871" s="2">
        <v>29.2859992980957</v>
      </c>
      <c r="E1871" s="2">
        <v>29.791269934841999</v>
      </c>
    </row>
    <row r="1872" spans="1:5">
      <c r="A1872" s="2">
        <v>18.701121155999999</v>
      </c>
      <c r="B1872" s="2">
        <v>-1.5700000524520901</v>
      </c>
      <c r="C1872" s="2">
        <v>-2.375</v>
      </c>
      <c r="D1872" s="2">
        <v>20.225999832153299</v>
      </c>
      <c r="E1872" s="2">
        <v>20.425390923430701</v>
      </c>
    </row>
    <row r="1873" spans="1:5">
      <c r="A1873" s="2">
        <v>18.711010232</v>
      </c>
      <c r="B1873" s="2">
        <v>9.1359996795654297</v>
      </c>
      <c r="C1873" s="2">
        <v>1.32099997997284</v>
      </c>
      <c r="D1873" s="2">
        <v>9.2320003509521502</v>
      </c>
      <c r="E1873" s="2">
        <v>13.055319282656001</v>
      </c>
    </row>
    <row r="1874" spans="1:5">
      <c r="A1874" s="2">
        <v>18.721019693999999</v>
      </c>
      <c r="B1874" s="2">
        <v>12.296999931335399</v>
      </c>
      <c r="C1874" s="2">
        <v>3.6960000991821298</v>
      </c>
      <c r="D1874" s="2">
        <v>8.4270000457763707</v>
      </c>
      <c r="E1874" s="2">
        <v>15.358741934674599</v>
      </c>
    </row>
    <row r="1875" spans="1:5">
      <c r="A1875" s="2">
        <v>18.731188232000001</v>
      </c>
      <c r="B1875" s="2">
        <v>9.9600000381469709</v>
      </c>
      <c r="C1875" s="2">
        <v>3.42799997329712</v>
      </c>
      <c r="D1875" s="2">
        <v>9.4809999465942401</v>
      </c>
      <c r="E1875" s="2">
        <v>14.1718786533096</v>
      </c>
    </row>
    <row r="1876" spans="1:5">
      <c r="A1876" s="2">
        <v>18.741732156000001</v>
      </c>
      <c r="B1876" s="2">
        <v>6.47399997711182</v>
      </c>
      <c r="C1876" s="2">
        <v>3.56200003623962</v>
      </c>
      <c r="D1876" s="2">
        <v>7.6230001449584996</v>
      </c>
      <c r="E1876" s="2">
        <v>10.6165272651584</v>
      </c>
    </row>
    <row r="1877" spans="1:5">
      <c r="A1877" s="2">
        <v>18.751119847999998</v>
      </c>
      <c r="B1877" s="2">
        <v>0.86100000143051203</v>
      </c>
      <c r="C1877" s="2">
        <v>0.11400000005960501</v>
      </c>
      <c r="D1877" s="2">
        <v>3.9839999675750701</v>
      </c>
      <c r="E1877" s="2">
        <v>4.0775694652715702</v>
      </c>
    </row>
    <row r="1878" spans="1:5">
      <c r="A1878" s="2">
        <v>18.761010385999999</v>
      </c>
      <c r="B1878" s="2">
        <v>1.8999999389052401E-2</v>
      </c>
      <c r="C1878" s="2">
        <v>-1.8999999389052401E-2</v>
      </c>
      <c r="D1878" s="2">
        <v>4.5970001220703098</v>
      </c>
      <c r="E1878" s="2">
        <v>4.5970786508681796</v>
      </c>
    </row>
    <row r="1879" spans="1:5">
      <c r="A1879" s="2">
        <v>18.771123925000001</v>
      </c>
      <c r="B1879" s="2">
        <v>-0.42100000381469699</v>
      </c>
      <c r="C1879" s="2">
        <v>-7.5999997556209606E-2</v>
      </c>
      <c r="D1879" s="2">
        <v>7.96799993515015</v>
      </c>
      <c r="E1879" s="2">
        <v>7.9794761713657198</v>
      </c>
    </row>
    <row r="1880" spans="1:5">
      <c r="A1880" s="2">
        <v>18.781221463000001</v>
      </c>
      <c r="B1880" s="2">
        <v>-0.82300001382827803</v>
      </c>
      <c r="C1880" s="2">
        <v>-1.4170000553131099</v>
      </c>
      <c r="D1880" s="2">
        <v>11.588000297546399</v>
      </c>
      <c r="E1880" s="2">
        <v>11.7032888144937</v>
      </c>
    </row>
    <row r="1881" spans="1:5">
      <c r="A1881" s="2">
        <v>18.791046002000002</v>
      </c>
      <c r="B1881" s="2">
        <v>-0.11400000005960501</v>
      </c>
      <c r="C1881" s="2">
        <v>-1.07200002670288</v>
      </c>
      <c r="D1881" s="2">
        <v>13.694999694824199</v>
      </c>
      <c r="E1881" s="2">
        <v>13.737364983813301</v>
      </c>
    </row>
    <row r="1882" spans="1:5">
      <c r="A1882" s="2">
        <v>18.801040002000001</v>
      </c>
      <c r="B1882" s="2">
        <v>0.68900001049041804</v>
      </c>
      <c r="C1882" s="2">
        <v>2.45099997520447</v>
      </c>
      <c r="D1882" s="2">
        <v>13.7910003662109</v>
      </c>
      <c r="E1882" s="2">
        <v>14.024044102673701</v>
      </c>
    </row>
    <row r="1883" spans="1:5">
      <c r="A1883" s="2">
        <v>18.811810308999998</v>
      </c>
      <c r="B1883" s="2">
        <v>1.6849999427795399</v>
      </c>
      <c r="C1883" s="2">
        <v>4.5199999809265101</v>
      </c>
      <c r="D1883" s="2">
        <v>10.916999816894499</v>
      </c>
      <c r="E1883" s="2">
        <v>11.9352632830959</v>
      </c>
    </row>
    <row r="1884" spans="1:5">
      <c r="A1884" s="2">
        <v>18.821033847999999</v>
      </c>
      <c r="B1884" s="2">
        <v>2.2409999370575</v>
      </c>
      <c r="C1884" s="2">
        <v>2.58500003814697</v>
      </c>
      <c r="D1884" s="2">
        <v>8.4849996566772496</v>
      </c>
      <c r="E1884" s="2">
        <v>9.1487444542365797</v>
      </c>
    </row>
    <row r="1885" spans="1:5">
      <c r="A1885" s="2">
        <v>18.831951539999999</v>
      </c>
      <c r="B1885" s="2">
        <v>1.79999995231628</v>
      </c>
      <c r="C1885" s="2">
        <v>-0.65100002288818404</v>
      </c>
      <c r="D1885" s="2">
        <v>7.5650000572204599</v>
      </c>
      <c r="E1885" s="2">
        <v>7.8033984086348296</v>
      </c>
    </row>
    <row r="1886" spans="1:5">
      <c r="A1886" s="2">
        <v>18.841026078999999</v>
      </c>
      <c r="B1886" s="2">
        <v>1.1100000143051101</v>
      </c>
      <c r="C1886" s="2">
        <v>-1.8190000057220499</v>
      </c>
      <c r="D1886" s="2">
        <v>7.8340001106262198</v>
      </c>
      <c r="E1886" s="2">
        <v>8.1186463641339692</v>
      </c>
    </row>
    <row r="1887" spans="1:5">
      <c r="A1887" s="2">
        <v>18.851032386</v>
      </c>
      <c r="B1887" s="2">
        <v>0.38299998641014099</v>
      </c>
      <c r="C1887" s="2">
        <v>-1.51300001144409</v>
      </c>
      <c r="D1887" s="2">
        <v>9.1359996795654297</v>
      </c>
      <c r="E1887" s="2">
        <v>9.26835196619332</v>
      </c>
    </row>
    <row r="1888" spans="1:5">
      <c r="A1888" s="2">
        <v>18.861010232000002</v>
      </c>
      <c r="B1888" s="2">
        <v>-0.19099999964237199</v>
      </c>
      <c r="C1888" s="2">
        <v>-0.34400001168250999</v>
      </c>
      <c r="D1888" s="2">
        <v>11.052000045776399</v>
      </c>
      <c r="E1888" s="2">
        <v>11.059001854586199</v>
      </c>
    </row>
    <row r="1889" spans="1:5">
      <c r="A1889" s="2">
        <v>18.871041848000001</v>
      </c>
      <c r="B1889" s="2">
        <v>-0.26800000667571999</v>
      </c>
      <c r="C1889" s="2">
        <v>1.0149999856948899</v>
      </c>
      <c r="D1889" s="2">
        <v>12.0670003890991</v>
      </c>
      <c r="E1889" s="2">
        <v>12.112578064353499</v>
      </c>
    </row>
    <row r="1890" spans="1:5">
      <c r="A1890" s="2">
        <v>18.882019155999998</v>
      </c>
      <c r="B1890" s="2">
        <v>0.26800000667571999</v>
      </c>
      <c r="C1890" s="2">
        <v>1.66600000858307</v>
      </c>
      <c r="D1890" s="2">
        <v>11.3009996414185</v>
      </c>
      <c r="E1890" s="2">
        <v>11.4262843010104</v>
      </c>
    </row>
    <row r="1891" spans="1:5">
      <c r="A1891" s="2">
        <v>18.891024079000001</v>
      </c>
      <c r="B1891" s="2">
        <v>1.12999999523163</v>
      </c>
      <c r="C1891" s="2">
        <v>1.0340000391006501</v>
      </c>
      <c r="D1891" s="2">
        <v>9.7110004425048793</v>
      </c>
      <c r="E1891" s="2">
        <v>9.8310521138082496</v>
      </c>
    </row>
    <row r="1892" spans="1:5">
      <c r="A1892" s="2">
        <v>18.901021694000001</v>
      </c>
      <c r="B1892" s="2">
        <v>1.4359999895095801</v>
      </c>
      <c r="C1892" s="2">
        <v>0.13400000333786</v>
      </c>
      <c r="D1892" s="2">
        <v>8.6000003814697301</v>
      </c>
      <c r="E1892" s="2">
        <v>8.7200950987959693</v>
      </c>
    </row>
    <row r="1893" spans="1:5">
      <c r="A1893" s="2">
        <v>18.911010002000001</v>
      </c>
      <c r="B1893" s="2">
        <v>1.2250000238418599</v>
      </c>
      <c r="C1893" s="2">
        <v>-9.4999998807907104E-2</v>
      </c>
      <c r="D1893" s="2">
        <v>8.2930002212524396</v>
      </c>
      <c r="E1893" s="2">
        <v>8.3835256740752602</v>
      </c>
    </row>
    <row r="1894" spans="1:5">
      <c r="A1894" s="2">
        <v>18.921036156</v>
      </c>
      <c r="B1894" s="2">
        <v>0.86100000143051203</v>
      </c>
      <c r="C1894" s="2">
        <v>0.22900000214576699</v>
      </c>
      <c r="D1894" s="2">
        <v>8.84899997711182</v>
      </c>
      <c r="E1894" s="2">
        <v>8.8937372683462499</v>
      </c>
    </row>
    <row r="1895" spans="1:5">
      <c r="A1895" s="2">
        <v>18.931011693999999</v>
      </c>
      <c r="B1895" s="2">
        <v>0.63200002908706698</v>
      </c>
      <c r="C1895" s="2">
        <v>0.68900001049041804</v>
      </c>
      <c r="D1895" s="2">
        <v>9.8450002670288104</v>
      </c>
      <c r="E1895" s="2">
        <v>9.8892959966328799</v>
      </c>
    </row>
    <row r="1896" spans="1:5">
      <c r="A1896" s="2">
        <v>18.941184539999998</v>
      </c>
      <c r="B1896" s="2">
        <v>0.70800000429153398</v>
      </c>
      <c r="C1896" s="2">
        <v>0.89999997615814198</v>
      </c>
      <c r="D1896" s="2">
        <v>10.611000061035201</v>
      </c>
      <c r="E1896" s="2">
        <v>10.6726091588913</v>
      </c>
    </row>
    <row r="1897" spans="1:5">
      <c r="A1897" s="2">
        <v>18.951489385999999</v>
      </c>
      <c r="B1897" s="2">
        <v>0.93800002336502097</v>
      </c>
      <c r="C1897" s="2">
        <v>0.61199998855590798</v>
      </c>
      <c r="D1897" s="2">
        <v>10.6300001144409</v>
      </c>
      <c r="E1897" s="2">
        <v>10.688839528351</v>
      </c>
    </row>
    <row r="1898" spans="1:5">
      <c r="A1898" s="2">
        <v>18.961752771</v>
      </c>
      <c r="B1898" s="2">
        <v>1.12999999523163</v>
      </c>
      <c r="C1898" s="2">
        <v>0.13400000333786</v>
      </c>
      <c r="D1898" s="2">
        <v>10.03600025177</v>
      </c>
      <c r="E1898" s="2">
        <v>10.1003047995417</v>
      </c>
    </row>
    <row r="1899" spans="1:5">
      <c r="A1899" s="2">
        <v>18.971140617</v>
      </c>
      <c r="B1899" s="2">
        <v>1.0340000391006501</v>
      </c>
      <c r="C1899" s="2">
        <v>-0.11400000005960501</v>
      </c>
      <c r="D1899" s="2">
        <v>9.4040002822875994</v>
      </c>
      <c r="E1899" s="2">
        <v>9.4613621318570704</v>
      </c>
    </row>
    <row r="1900" spans="1:5">
      <c r="A1900" s="2">
        <v>18.981010308999998</v>
      </c>
      <c r="B1900" s="2">
        <v>0.80400002002716098</v>
      </c>
      <c r="C1900" s="2">
        <v>-3.7999998778104803E-2</v>
      </c>
      <c r="D1900" s="2">
        <v>9.2889995574951207</v>
      </c>
      <c r="E1900" s="2">
        <v>9.3238067768082402</v>
      </c>
    </row>
    <row r="1901" spans="1:5">
      <c r="A1901" s="2">
        <v>18.991148770999999</v>
      </c>
      <c r="B1901" s="2">
        <v>0.61199998855590798</v>
      </c>
      <c r="C1901" s="2">
        <v>0.28700000047683699</v>
      </c>
      <c r="D1901" s="2">
        <v>9.7489995956420898</v>
      </c>
      <c r="E1901" s="2">
        <v>9.7724053386101293</v>
      </c>
    </row>
    <row r="1902" spans="1:5">
      <c r="A1902" s="2">
        <v>19.001531155999999</v>
      </c>
      <c r="B1902" s="2">
        <v>0.59299999475479104</v>
      </c>
      <c r="C1902" s="2">
        <v>0.53600001335143999</v>
      </c>
      <c r="D1902" s="2">
        <v>10.1510000228882</v>
      </c>
      <c r="E1902" s="2">
        <v>10.182423408637399</v>
      </c>
    </row>
    <row r="1903" spans="1:5">
      <c r="A1903" s="2">
        <v>19.011159001999999</v>
      </c>
      <c r="B1903" s="2">
        <v>0.72699999809265103</v>
      </c>
      <c r="C1903" s="2">
        <v>0.53600001335143999</v>
      </c>
      <c r="D1903" s="2">
        <v>10.2089996337891</v>
      </c>
      <c r="E1903" s="2">
        <v>10.248877915862</v>
      </c>
    </row>
    <row r="1904" spans="1:5">
      <c r="A1904" s="2">
        <v>19.02104254</v>
      </c>
      <c r="B1904" s="2">
        <v>0.84200000762939498</v>
      </c>
      <c r="C1904" s="2">
        <v>0.43999999761581399</v>
      </c>
      <c r="D1904" s="2">
        <v>9.9020004272460902</v>
      </c>
      <c r="E1904" s="2">
        <v>9.9474708580589297</v>
      </c>
    </row>
    <row r="1905" spans="1:5">
      <c r="A1905" s="2">
        <v>19.031010385999998</v>
      </c>
      <c r="B1905" s="2">
        <v>0.80400002002716098</v>
      </c>
      <c r="C1905" s="2">
        <v>0.43999999761581399</v>
      </c>
      <c r="D1905" s="2">
        <v>9.5</v>
      </c>
      <c r="E1905" s="2">
        <v>9.5441089699408597</v>
      </c>
    </row>
    <row r="1906" spans="1:5">
      <c r="A1906" s="2">
        <v>19.041019079000002</v>
      </c>
      <c r="B1906" s="2">
        <v>0.70800000429153398</v>
      </c>
      <c r="C1906" s="2">
        <v>0.51700001955032404</v>
      </c>
      <c r="D1906" s="2">
        <v>9.2889995574951207</v>
      </c>
      <c r="E1906" s="2">
        <v>9.3302768343407898</v>
      </c>
    </row>
    <row r="1907" spans="1:5">
      <c r="A1907" s="2">
        <v>19.051020386000001</v>
      </c>
      <c r="B1907" s="2">
        <v>0.67000001668930098</v>
      </c>
      <c r="C1907" s="2">
        <v>0.57400000095367398</v>
      </c>
      <c r="D1907" s="2">
        <v>9.4809999465942401</v>
      </c>
      <c r="E1907" s="2">
        <v>9.5219607230222501</v>
      </c>
    </row>
    <row r="1908" spans="1:5">
      <c r="A1908" s="2">
        <v>19.061250156</v>
      </c>
      <c r="B1908" s="2">
        <v>0.78500002622604403</v>
      </c>
      <c r="C1908" s="2">
        <v>0.55500000715255704</v>
      </c>
      <c r="D1908" s="2">
        <v>9.8830003738403303</v>
      </c>
      <c r="E1908" s="2">
        <v>9.9296498648463096</v>
      </c>
    </row>
    <row r="1909" spans="1:5">
      <c r="A1909" s="2">
        <v>19.071033386</v>
      </c>
      <c r="B1909" s="2">
        <v>0.93800002336502097</v>
      </c>
      <c r="C1909" s="2">
        <v>0.51700001955032404</v>
      </c>
      <c r="D1909" s="2">
        <v>10.0939998626709</v>
      </c>
      <c r="E1909" s="2">
        <v>10.1506633424446</v>
      </c>
    </row>
    <row r="1910" spans="1:5">
      <c r="A1910" s="2">
        <v>19.081408462999999</v>
      </c>
      <c r="B1910" s="2">
        <v>0.97600001096725497</v>
      </c>
      <c r="C1910" s="2">
        <v>0.43999999761581399</v>
      </c>
      <c r="D1910" s="2">
        <v>9.9980001449584996</v>
      </c>
      <c r="E1910" s="2">
        <v>10.0551570309916</v>
      </c>
    </row>
    <row r="1911" spans="1:5">
      <c r="A1911" s="2">
        <v>19.091031616999999</v>
      </c>
      <c r="B1911" s="2">
        <v>0.91900002956390403</v>
      </c>
      <c r="C1911" s="2">
        <v>0.36300000548362699</v>
      </c>
      <c r="D1911" s="2">
        <v>9.6719999313354492</v>
      </c>
      <c r="E1911" s="2">
        <v>9.7223409079332601</v>
      </c>
    </row>
    <row r="1912" spans="1:5">
      <c r="A1912" s="2">
        <v>19.101760617</v>
      </c>
      <c r="B1912" s="2">
        <v>0.70800000429153398</v>
      </c>
      <c r="C1912" s="2">
        <v>0.30599999427795399</v>
      </c>
      <c r="D1912" s="2">
        <v>9.5190000534057599</v>
      </c>
      <c r="E1912" s="2">
        <v>9.5501969623308707</v>
      </c>
    </row>
    <row r="1913" spans="1:5">
      <c r="A1913" s="2">
        <v>19.111032308999999</v>
      </c>
      <c r="B1913" s="2">
        <v>0.49799999594688399</v>
      </c>
      <c r="C1913" s="2">
        <v>0.34400001168250999</v>
      </c>
      <c r="D1913" s="2">
        <v>9.4040002822875994</v>
      </c>
      <c r="E1913" s="2">
        <v>9.4234580337191503</v>
      </c>
    </row>
    <row r="1914" spans="1:5">
      <c r="A1914" s="2">
        <v>19.121155771000002</v>
      </c>
      <c r="B1914" s="2">
        <v>0.38299998641014099</v>
      </c>
      <c r="C1914" s="2">
        <v>0.42100000381469699</v>
      </c>
      <c r="D1914" s="2">
        <v>9.4040002822875994</v>
      </c>
      <c r="E1914" s="2">
        <v>9.4212075288716193</v>
      </c>
    </row>
    <row r="1915" spans="1:5">
      <c r="A1915" s="2">
        <v>19.131019385999998</v>
      </c>
      <c r="B1915" s="2">
        <v>0.53600001335143999</v>
      </c>
      <c r="C1915" s="2">
        <v>0.43999999761581399</v>
      </c>
      <c r="D1915" s="2">
        <v>9.5</v>
      </c>
      <c r="E1915" s="2">
        <v>9.5252766895358292</v>
      </c>
    </row>
    <row r="1916" spans="1:5">
      <c r="A1916" s="2">
        <v>19.141045156000001</v>
      </c>
      <c r="B1916" s="2">
        <v>0.99599999189376798</v>
      </c>
      <c r="C1916" s="2">
        <v>0.42100000381469699</v>
      </c>
      <c r="D1916" s="2">
        <v>9.9020004272460902</v>
      </c>
      <c r="E1916" s="2">
        <v>9.9608669024460994</v>
      </c>
    </row>
    <row r="1917" spans="1:5">
      <c r="A1917" s="2">
        <v>19.151019231999999</v>
      </c>
      <c r="B1917" s="2">
        <v>1.4359999895095801</v>
      </c>
      <c r="C1917" s="2">
        <v>0.42100000381469699</v>
      </c>
      <c r="D1917" s="2">
        <v>10.2849998474121</v>
      </c>
      <c r="E1917" s="2">
        <v>10.393293935723699</v>
      </c>
    </row>
    <row r="1918" spans="1:5">
      <c r="A1918" s="2">
        <v>19.161141924999999</v>
      </c>
      <c r="B1918" s="2">
        <v>1.66600000858307</v>
      </c>
      <c r="C1918" s="2">
        <v>0.38299998641014099</v>
      </c>
      <c r="D1918" s="2">
        <v>10.2469997406006</v>
      </c>
      <c r="E1918" s="2">
        <v>10.3886114905726</v>
      </c>
    </row>
    <row r="1919" spans="1:5">
      <c r="A1919" s="2">
        <v>19.171920771</v>
      </c>
      <c r="B1919" s="2">
        <v>1.0340000391006501</v>
      </c>
      <c r="C1919" s="2">
        <v>0.30599999427795399</v>
      </c>
      <c r="D1919" s="2">
        <v>9.8070001602172905</v>
      </c>
      <c r="E1919" s="2">
        <v>9.8661058285353995</v>
      </c>
    </row>
    <row r="1920" spans="1:5">
      <c r="A1920" s="2">
        <v>19.181975771000001</v>
      </c>
      <c r="B1920" s="2">
        <v>1.0340000391006501</v>
      </c>
      <c r="C1920" s="2">
        <v>0.30599999427795399</v>
      </c>
      <c r="D1920" s="2">
        <v>9.8070001602172905</v>
      </c>
      <c r="E1920" s="2">
        <v>9.8661058285353995</v>
      </c>
    </row>
    <row r="1921" spans="1:5">
      <c r="A1921" s="2">
        <v>19.193505771000002</v>
      </c>
      <c r="B1921" s="2">
        <v>0.24899999797344199</v>
      </c>
      <c r="C1921" s="2">
        <v>0.28700000047683699</v>
      </c>
      <c r="D1921" s="2">
        <v>9.6339998245239293</v>
      </c>
      <c r="E1921" s="2">
        <v>9.6414896472584299</v>
      </c>
    </row>
    <row r="1922" spans="1:5">
      <c r="A1922" s="2">
        <v>19.203039155999999</v>
      </c>
      <c r="B1922" s="2">
        <v>0.26800000667571999</v>
      </c>
      <c r="C1922" s="2">
        <v>0.30599999427795399</v>
      </c>
      <c r="D1922" s="2">
        <v>9.6339998245239293</v>
      </c>
      <c r="E1922" s="2">
        <v>9.6425832959328606</v>
      </c>
    </row>
    <row r="1923" spans="1:5">
      <c r="A1923" s="2">
        <v>19.211021308999999</v>
      </c>
      <c r="B1923" s="2">
        <v>0.26800000667571999</v>
      </c>
      <c r="C1923" s="2">
        <v>0.30599999427795399</v>
      </c>
      <c r="D1923" s="2">
        <v>9.6339998245239293</v>
      </c>
      <c r="E1923" s="2">
        <v>9.6425832959328606</v>
      </c>
    </row>
    <row r="1924" spans="1:5">
      <c r="A1924" s="2">
        <v>19.221950925000002</v>
      </c>
      <c r="B1924" s="2">
        <v>0.80400002002716098</v>
      </c>
      <c r="C1924" s="2">
        <v>0.47799998521804798</v>
      </c>
      <c r="D1924" s="2">
        <v>9.7679996490478498</v>
      </c>
      <c r="E1924" s="2">
        <v>9.8126814460610703</v>
      </c>
    </row>
    <row r="1925" spans="1:5">
      <c r="A1925" s="2">
        <v>19.231461770999999</v>
      </c>
      <c r="B1925" s="2">
        <v>0.80400002002716098</v>
      </c>
      <c r="C1925" s="2">
        <v>0.47799998521804798</v>
      </c>
      <c r="D1925" s="2">
        <v>9.7679996490478498</v>
      </c>
      <c r="E1925" s="2">
        <v>9.8126814460610703</v>
      </c>
    </row>
    <row r="1926" spans="1:5">
      <c r="A1926" s="2">
        <v>19.241039309000001</v>
      </c>
      <c r="B1926" s="2">
        <v>1.05299997329712</v>
      </c>
      <c r="C1926" s="2">
        <v>0.51700001955032404</v>
      </c>
      <c r="D1926" s="2">
        <v>9.8070001602172905</v>
      </c>
      <c r="E1926" s="2">
        <v>9.8769099472699793</v>
      </c>
    </row>
    <row r="1927" spans="1:5">
      <c r="A1927" s="2">
        <v>19.251019309</v>
      </c>
      <c r="B1927" s="2">
        <v>1.1679999828338601</v>
      </c>
      <c r="C1927" s="2">
        <v>0.53600001335143999</v>
      </c>
      <c r="D1927" s="2">
        <v>9.8260002136230504</v>
      </c>
      <c r="E1927" s="2">
        <v>9.9096821428506399</v>
      </c>
    </row>
    <row r="1928" spans="1:5">
      <c r="A1928" s="2">
        <v>19.261038847999998</v>
      </c>
      <c r="B1928" s="2">
        <v>1.0149999856948899</v>
      </c>
      <c r="C1928" s="2">
        <v>0.30599999427795399</v>
      </c>
      <c r="D1928" s="2">
        <v>9.8260002136230504</v>
      </c>
      <c r="E1928" s="2">
        <v>9.8830228759008207</v>
      </c>
    </row>
    <row r="1929" spans="1:5">
      <c r="A1929" s="2">
        <v>19.272362694000002</v>
      </c>
      <c r="B1929" s="2">
        <v>0.89999997615814198</v>
      </c>
      <c r="C1929" s="2">
        <v>0.19099999964237199</v>
      </c>
      <c r="D1929" s="2">
        <v>9.8450002670288104</v>
      </c>
      <c r="E1929" s="2">
        <v>9.8878972089491999</v>
      </c>
    </row>
    <row r="1930" spans="1:5">
      <c r="A1930" s="2">
        <v>19.281749002000002</v>
      </c>
      <c r="B1930" s="2">
        <v>0.89999997615814198</v>
      </c>
      <c r="C1930" s="2">
        <v>0.19099999964237199</v>
      </c>
      <c r="D1930" s="2">
        <v>9.8450002670288104</v>
      </c>
      <c r="E1930" s="2">
        <v>9.8878972089491999</v>
      </c>
    </row>
    <row r="1931" spans="1:5">
      <c r="A1931" s="2">
        <v>19.291049079</v>
      </c>
      <c r="B1931" s="2">
        <v>0.82300001382827803</v>
      </c>
      <c r="C1931" s="2">
        <v>0.17200000584125499</v>
      </c>
      <c r="D1931" s="2">
        <v>9.8640003204345703</v>
      </c>
      <c r="E1931" s="2">
        <v>9.8997684491256699</v>
      </c>
    </row>
    <row r="1932" spans="1:5">
      <c r="A1932" s="2">
        <v>19.301019386</v>
      </c>
      <c r="B1932" s="2">
        <v>0.76599997282028198</v>
      </c>
      <c r="C1932" s="2">
        <v>0.19099999964237199</v>
      </c>
      <c r="D1932" s="2">
        <v>9.8450002670288104</v>
      </c>
      <c r="E1932" s="2">
        <v>9.8766020075743306</v>
      </c>
    </row>
    <row r="1933" spans="1:5">
      <c r="A1933" s="2">
        <v>19.311096617</v>
      </c>
      <c r="B1933" s="2">
        <v>0.80400002002716098</v>
      </c>
      <c r="C1933" s="2">
        <v>0.24899999797344199</v>
      </c>
      <c r="D1933" s="2">
        <v>9.8640003204345703</v>
      </c>
      <c r="E1933" s="2">
        <v>9.8998444105312995</v>
      </c>
    </row>
    <row r="1934" spans="1:5">
      <c r="A1934" s="2">
        <v>19.321036462999999</v>
      </c>
      <c r="B1934" s="2">
        <v>0.82300001382827803</v>
      </c>
      <c r="C1934" s="2">
        <v>0.30599999427795399</v>
      </c>
      <c r="D1934" s="2">
        <v>9.8450002670288104</v>
      </c>
      <c r="E1934" s="2">
        <v>9.8840778668046099</v>
      </c>
    </row>
    <row r="1935" spans="1:5">
      <c r="A1935" s="2">
        <v>19.331958771</v>
      </c>
      <c r="B1935" s="2">
        <v>0.86100000143051203</v>
      </c>
      <c r="C1935" s="2">
        <v>0.38299998641014099</v>
      </c>
      <c r="D1935" s="2">
        <v>9.6529998779296893</v>
      </c>
      <c r="E1935" s="2">
        <v>9.6988873916219909</v>
      </c>
    </row>
    <row r="1936" spans="1:5">
      <c r="A1936" s="2">
        <v>19.341760463</v>
      </c>
      <c r="B1936" s="2">
        <v>0.86100000143051203</v>
      </c>
      <c r="C1936" s="2">
        <v>0.36300000548362699</v>
      </c>
      <c r="D1936" s="2">
        <v>9.6149997711181605</v>
      </c>
      <c r="E1936" s="2">
        <v>9.6602955754493802</v>
      </c>
    </row>
    <row r="1937" spans="1:5">
      <c r="A1937" s="2">
        <v>19.351232232000001</v>
      </c>
      <c r="B1937" s="2">
        <v>0.86100000143051203</v>
      </c>
      <c r="C1937" s="2">
        <v>0.36300000548362699</v>
      </c>
      <c r="D1937" s="2">
        <v>9.6149997711181605</v>
      </c>
      <c r="E1937" s="2">
        <v>9.6602955754493802</v>
      </c>
    </row>
    <row r="1938" spans="1:5">
      <c r="A1938" s="2">
        <v>19.361016462999999</v>
      </c>
      <c r="B1938" s="2">
        <v>0.88099998235702504</v>
      </c>
      <c r="C1938" s="2">
        <v>0.34400001168250999</v>
      </c>
      <c r="D1938" s="2">
        <v>9.6149997711181605</v>
      </c>
      <c r="E1938" s="2">
        <v>9.6614034992620503</v>
      </c>
    </row>
    <row r="1939" spans="1:5">
      <c r="A1939" s="2">
        <v>19.37171854</v>
      </c>
      <c r="B1939" s="2">
        <v>0.91900002956390403</v>
      </c>
      <c r="C1939" s="2">
        <v>0.32499998807907099</v>
      </c>
      <c r="D1939" s="2">
        <v>9.7679996490478498</v>
      </c>
      <c r="E1939" s="2">
        <v>9.81651685631868</v>
      </c>
    </row>
    <row r="1940" spans="1:5">
      <c r="A1940" s="2">
        <v>19.381122771000001</v>
      </c>
      <c r="B1940" s="2">
        <v>0.91900002956390403</v>
      </c>
      <c r="C1940" s="2">
        <v>0.32499998807907099</v>
      </c>
      <c r="D1940" s="2">
        <v>9.7679996490478498</v>
      </c>
      <c r="E1940" s="2">
        <v>9.81651685631868</v>
      </c>
    </row>
    <row r="1941" spans="1:5">
      <c r="A1941" s="2">
        <v>19.391643848000001</v>
      </c>
      <c r="B1941" s="2">
        <v>0.93800002336502097</v>
      </c>
      <c r="C1941" s="2">
        <v>0.32499998807907099</v>
      </c>
      <c r="D1941" s="2">
        <v>9.8450002670288104</v>
      </c>
      <c r="E1941" s="2">
        <v>9.8949229048983192</v>
      </c>
    </row>
    <row r="1942" spans="1:5">
      <c r="A1942" s="2">
        <v>19.401014617000001</v>
      </c>
      <c r="B1942" s="2">
        <v>0.93800002336502097</v>
      </c>
      <c r="C1942" s="2">
        <v>0.32499998807907099</v>
      </c>
      <c r="D1942" s="2">
        <v>9.8450002670288104</v>
      </c>
      <c r="E1942" s="2">
        <v>9.8949229048983192</v>
      </c>
    </row>
    <row r="1943" spans="1:5">
      <c r="A1943" s="2">
        <v>19.411031386000001</v>
      </c>
      <c r="B1943" s="2">
        <v>0.95700001716613803</v>
      </c>
      <c r="C1943" s="2">
        <v>0.34400001168250999</v>
      </c>
      <c r="D1943" s="2">
        <v>9.8450002670288104</v>
      </c>
      <c r="E1943" s="2">
        <v>9.8973842654860498</v>
      </c>
    </row>
    <row r="1944" spans="1:5">
      <c r="A1944" s="2">
        <v>19.421016771000001</v>
      </c>
      <c r="B1944" s="2">
        <v>0.93800002336502097</v>
      </c>
      <c r="C1944" s="2">
        <v>0.34400001168250999</v>
      </c>
      <c r="D1944" s="2">
        <v>9.8640003204345703</v>
      </c>
      <c r="E1944" s="2">
        <v>9.9144683353876104</v>
      </c>
    </row>
    <row r="1945" spans="1:5">
      <c r="A1945" s="2">
        <v>19.431775001999998</v>
      </c>
      <c r="B1945" s="2">
        <v>0.86100000143051203</v>
      </c>
      <c r="C1945" s="2">
        <v>0.30599999427795399</v>
      </c>
      <c r="D1945" s="2">
        <v>9.7679996490478498</v>
      </c>
      <c r="E1945" s="2">
        <v>9.8106459595054396</v>
      </c>
    </row>
    <row r="1946" spans="1:5">
      <c r="A1946" s="2">
        <v>19.443908309000001</v>
      </c>
      <c r="B1946" s="2">
        <v>0.84200000762939498</v>
      </c>
      <c r="C1946" s="2">
        <v>0.28700000047683699</v>
      </c>
      <c r="D1946" s="2">
        <v>9.7299995422363299</v>
      </c>
      <c r="E1946" s="2">
        <v>9.7705795173592804</v>
      </c>
    </row>
    <row r="1947" spans="1:5">
      <c r="A1947" s="2">
        <v>19.451041002</v>
      </c>
      <c r="B1947" s="2">
        <v>0.84200000762939498</v>
      </c>
      <c r="C1947" s="2">
        <v>0.28700000047683699</v>
      </c>
      <c r="D1947" s="2">
        <v>9.7299995422363299</v>
      </c>
      <c r="E1947" s="2">
        <v>9.7705795173592804</v>
      </c>
    </row>
    <row r="1948" spans="1:5">
      <c r="A1948" s="2">
        <v>19.461053078999999</v>
      </c>
      <c r="B1948" s="2">
        <v>0.84200000762939498</v>
      </c>
      <c r="C1948" s="2">
        <v>0.30599999427795399</v>
      </c>
      <c r="D1948" s="2">
        <v>9.7299995422363299</v>
      </c>
      <c r="E1948" s="2">
        <v>9.7711560780321793</v>
      </c>
    </row>
    <row r="1949" spans="1:5">
      <c r="A1949" s="2">
        <v>19.471020078999999</v>
      </c>
      <c r="B1949" s="2">
        <v>0.86100000143051203</v>
      </c>
      <c r="C1949" s="2">
        <v>0.32499998807907099</v>
      </c>
      <c r="D1949" s="2">
        <v>9.7299995422363299</v>
      </c>
      <c r="E1949" s="2">
        <v>9.7734250437926793</v>
      </c>
    </row>
    <row r="1950" spans="1:5">
      <c r="A1950" s="2">
        <v>19.482941232000002</v>
      </c>
      <c r="B1950" s="2">
        <v>0.95700001716613803</v>
      </c>
      <c r="C1950" s="2">
        <v>0.42100000381469699</v>
      </c>
      <c r="D1950" s="2">
        <v>9.8450002670288104</v>
      </c>
      <c r="E1950" s="2">
        <v>9.9003596042702</v>
      </c>
    </row>
    <row r="1951" spans="1:5">
      <c r="A1951" s="2">
        <v>19.491041925000001</v>
      </c>
      <c r="B1951" s="2">
        <v>0.97600001096725497</v>
      </c>
      <c r="C1951" s="2">
        <v>0.43999999761581399</v>
      </c>
      <c r="D1951" s="2">
        <v>9.8830003738403303</v>
      </c>
      <c r="E1951" s="2">
        <v>9.9408184979224998</v>
      </c>
    </row>
    <row r="1952" spans="1:5">
      <c r="A1952" s="2">
        <v>19.501765078999998</v>
      </c>
      <c r="B1952" s="2">
        <v>0.95700001716613803</v>
      </c>
      <c r="C1952" s="2">
        <v>0.43999999761581399</v>
      </c>
      <c r="D1952" s="2">
        <v>9.8640003204345703</v>
      </c>
      <c r="E1952" s="2">
        <v>9.9200781928516708</v>
      </c>
    </row>
    <row r="1953" spans="1:5">
      <c r="A1953" s="2">
        <v>19.511049309000001</v>
      </c>
      <c r="B1953" s="2">
        <v>0.91900002956390403</v>
      </c>
      <c r="C1953" s="2">
        <v>0.43999999761581399</v>
      </c>
      <c r="D1953" s="2">
        <v>9.8260002136230504</v>
      </c>
      <c r="E1953" s="2">
        <v>9.8786862107448492</v>
      </c>
    </row>
    <row r="1954" spans="1:5">
      <c r="A1954" s="2">
        <v>19.521055848</v>
      </c>
      <c r="B1954" s="2">
        <v>0.88099998235702504</v>
      </c>
      <c r="C1954" s="2">
        <v>0.40200001001357999</v>
      </c>
      <c r="D1954" s="2">
        <v>9.7869997024536097</v>
      </c>
      <c r="E1954" s="2">
        <v>9.8347917188312195</v>
      </c>
    </row>
    <row r="1955" spans="1:5">
      <c r="A1955" s="2">
        <v>19.531026848</v>
      </c>
      <c r="B1955" s="2">
        <v>0.84200000762939498</v>
      </c>
      <c r="C1955" s="2">
        <v>0.36300000548362699</v>
      </c>
      <c r="D1955" s="2">
        <v>9.7869997024536097</v>
      </c>
      <c r="E1955" s="2">
        <v>9.8298573841463295</v>
      </c>
    </row>
    <row r="1956" spans="1:5">
      <c r="A1956" s="2">
        <v>19.54108454</v>
      </c>
      <c r="B1956" s="2">
        <v>0.84200000762939498</v>
      </c>
      <c r="C1956" s="2">
        <v>0.32499998807907099</v>
      </c>
      <c r="D1956" s="2">
        <v>9.7869997024536097</v>
      </c>
      <c r="E1956" s="2">
        <v>9.8285274675775494</v>
      </c>
    </row>
    <row r="1957" spans="1:5">
      <c r="A1957" s="2">
        <v>19.551043847999999</v>
      </c>
      <c r="B1957" s="2">
        <v>0.88099998235702504</v>
      </c>
      <c r="C1957" s="2">
        <v>0.30599999427795399</v>
      </c>
      <c r="D1957" s="2">
        <v>9.7869997024536097</v>
      </c>
      <c r="E1957" s="2">
        <v>9.8313356234663392</v>
      </c>
    </row>
    <row r="1958" spans="1:5">
      <c r="A1958" s="2">
        <v>19.561022771000001</v>
      </c>
      <c r="B1958" s="2">
        <v>0.88099998235702504</v>
      </c>
      <c r="C1958" s="2">
        <v>0.30599999427795399</v>
      </c>
      <c r="D1958" s="2">
        <v>9.7679996490478498</v>
      </c>
      <c r="E1958" s="2">
        <v>9.8124214192629395</v>
      </c>
    </row>
    <row r="1959" spans="1:5">
      <c r="A1959" s="2">
        <v>19.571112540000001</v>
      </c>
      <c r="B1959" s="2">
        <v>0.88099998235702504</v>
      </c>
      <c r="C1959" s="2">
        <v>0.34400001168250999</v>
      </c>
      <c r="D1959" s="2">
        <v>9.7679996490478498</v>
      </c>
      <c r="E1959" s="2">
        <v>9.8136799479476409</v>
      </c>
    </row>
    <row r="1960" spans="1:5">
      <c r="A1960" s="2">
        <v>19.581028155999999</v>
      </c>
      <c r="B1960" s="2">
        <v>0.86100000143051203</v>
      </c>
      <c r="C1960" s="2">
        <v>0.36300000548362699</v>
      </c>
      <c r="D1960" s="2">
        <v>9.7489995956420898</v>
      </c>
      <c r="E1960" s="2">
        <v>9.7936756696489606</v>
      </c>
    </row>
    <row r="1961" spans="1:5">
      <c r="A1961" s="2">
        <v>19.591340540000001</v>
      </c>
      <c r="B1961" s="2">
        <v>0.86100000143051203</v>
      </c>
      <c r="C1961" s="2">
        <v>0.38299998641014099</v>
      </c>
      <c r="D1961" s="2">
        <v>9.7489995956420898</v>
      </c>
      <c r="E1961" s="2">
        <v>9.7944373553503894</v>
      </c>
    </row>
    <row r="1962" spans="1:5">
      <c r="A1962" s="2">
        <v>19.601064771000001</v>
      </c>
      <c r="B1962" s="2">
        <v>0.88099998235702504</v>
      </c>
      <c r="C1962" s="2">
        <v>0.38299998641014099</v>
      </c>
      <c r="D1962" s="2">
        <v>9.7679996490478498</v>
      </c>
      <c r="E1962" s="2">
        <v>9.8151244058494793</v>
      </c>
    </row>
    <row r="1963" spans="1:5">
      <c r="A1963" s="2">
        <v>19.611570309000001</v>
      </c>
      <c r="B1963" s="2">
        <v>0.89999997615814198</v>
      </c>
      <c r="C1963" s="2">
        <v>0.38299998641014099</v>
      </c>
      <c r="D1963" s="2">
        <v>9.7869997024536097</v>
      </c>
      <c r="E1963" s="2">
        <v>9.8357537648368307</v>
      </c>
    </row>
    <row r="1964" spans="1:5">
      <c r="A1964" s="2">
        <v>19.621759079</v>
      </c>
      <c r="B1964" s="2">
        <v>0.91900002956390403</v>
      </c>
      <c r="C1964" s="2">
        <v>0.38299998641014099</v>
      </c>
      <c r="D1964" s="2">
        <v>9.7869997024536097</v>
      </c>
      <c r="E1964" s="2">
        <v>9.8375105194228798</v>
      </c>
    </row>
    <row r="1965" spans="1:5">
      <c r="A1965" s="2">
        <v>19.63296454</v>
      </c>
      <c r="B1965" s="2">
        <v>0.93800002336502097</v>
      </c>
      <c r="C1965" s="2">
        <v>0.36300000548362699</v>
      </c>
      <c r="D1965" s="2">
        <v>9.8070001602172905</v>
      </c>
      <c r="E1965" s="2">
        <v>9.8584413164716693</v>
      </c>
    </row>
    <row r="1966" spans="1:5">
      <c r="A1966" s="2">
        <v>19.641032156000001</v>
      </c>
      <c r="B1966" s="2">
        <v>0.91900002956390403</v>
      </c>
      <c r="C1966" s="2">
        <v>0.34400001168250999</v>
      </c>
      <c r="D1966" s="2">
        <v>9.7869997024536097</v>
      </c>
      <c r="E1966" s="2">
        <v>9.8360693489931794</v>
      </c>
    </row>
    <row r="1967" spans="1:5">
      <c r="A1967" s="2">
        <v>19.651634002000002</v>
      </c>
      <c r="B1967" s="2">
        <v>0.88099998235702504</v>
      </c>
      <c r="C1967" s="2">
        <v>0.32499998807907099</v>
      </c>
      <c r="D1967" s="2">
        <v>9.7489995956420898</v>
      </c>
      <c r="E1967" s="2">
        <v>9.7941196172496294</v>
      </c>
    </row>
    <row r="1968" spans="1:5">
      <c r="A1968" s="2">
        <v>19.663745001999999</v>
      </c>
      <c r="B1968" s="2">
        <v>0.82300001382827803</v>
      </c>
      <c r="C1968" s="2">
        <v>0.30599999427795399</v>
      </c>
      <c r="D1968" s="2">
        <v>9.7110004425048793</v>
      </c>
      <c r="E1968" s="2">
        <v>9.7506150889874394</v>
      </c>
    </row>
    <row r="1969" spans="1:5">
      <c r="A1969" s="2">
        <v>19.671021386</v>
      </c>
      <c r="B1969" s="2">
        <v>0.82300001382827803</v>
      </c>
      <c r="C1969" s="2">
        <v>0.30599999427795399</v>
      </c>
      <c r="D1969" s="2">
        <v>9.7110004425048793</v>
      </c>
      <c r="E1969" s="2">
        <v>9.7506150889874394</v>
      </c>
    </row>
    <row r="1970" spans="1:5">
      <c r="A1970" s="2">
        <v>19.682095694000001</v>
      </c>
      <c r="B1970" s="2">
        <v>0.86100000143051203</v>
      </c>
      <c r="C1970" s="2">
        <v>0.32499998807907099</v>
      </c>
      <c r="D1970" s="2">
        <v>9.7110004425048793</v>
      </c>
      <c r="E1970" s="2">
        <v>9.7545105253438908</v>
      </c>
    </row>
    <row r="1971" spans="1:5">
      <c r="A1971" s="2">
        <v>19.691812385999999</v>
      </c>
      <c r="B1971" s="2">
        <v>0.89999997615814198</v>
      </c>
      <c r="C1971" s="2">
        <v>0.32499998807907099</v>
      </c>
      <c r="D1971" s="2">
        <v>9.7679996490478498</v>
      </c>
      <c r="E1971" s="2">
        <v>9.8147563440533307</v>
      </c>
    </row>
    <row r="1972" spans="1:5">
      <c r="A1972" s="2">
        <v>19.701113309</v>
      </c>
      <c r="B1972" s="2">
        <v>0.91900002956390403</v>
      </c>
      <c r="C1972" s="2">
        <v>0.34400001168250999</v>
      </c>
      <c r="D1972" s="2">
        <v>9.8260002136230504</v>
      </c>
      <c r="E1972" s="2">
        <v>9.8748760630448498</v>
      </c>
    </row>
    <row r="1973" spans="1:5">
      <c r="A1973" s="2">
        <v>19.711306002000001</v>
      </c>
      <c r="B1973" s="2">
        <v>0.93800002336502097</v>
      </c>
      <c r="C1973" s="2">
        <v>0.36300000548362699</v>
      </c>
      <c r="D1973" s="2">
        <v>9.8260002136230504</v>
      </c>
      <c r="E1973" s="2">
        <v>9.8773424181777791</v>
      </c>
    </row>
    <row r="1974" spans="1:5">
      <c r="A1974" s="2">
        <v>19.721135232999998</v>
      </c>
      <c r="B1974" s="2">
        <v>0.91900002956390403</v>
      </c>
      <c r="C1974" s="2">
        <v>0.36300000548362699</v>
      </c>
      <c r="D1974" s="2">
        <v>9.7869997024536097</v>
      </c>
      <c r="E1974" s="2">
        <v>9.8367521689908806</v>
      </c>
    </row>
    <row r="1975" spans="1:5">
      <c r="A1975" s="2">
        <v>19.731360617</v>
      </c>
      <c r="B1975" s="2">
        <v>0.88099998235702504</v>
      </c>
      <c r="C1975" s="2">
        <v>0.36300000548362699</v>
      </c>
      <c r="D1975" s="2">
        <v>9.7489995956420898</v>
      </c>
      <c r="E1975" s="2">
        <v>9.7954542053303406</v>
      </c>
    </row>
    <row r="1976" spans="1:5">
      <c r="A1976" s="2">
        <v>19.741754617000002</v>
      </c>
      <c r="B1976" s="2">
        <v>0.89999997615814198</v>
      </c>
      <c r="C1976" s="2">
        <v>0.36300000548362699</v>
      </c>
      <c r="D1976" s="2">
        <v>9.7489995956420898</v>
      </c>
      <c r="E1976" s="2">
        <v>9.7971813332659803</v>
      </c>
    </row>
    <row r="1977" spans="1:5">
      <c r="A1977" s="2">
        <v>19.751043462999998</v>
      </c>
      <c r="B1977" s="2">
        <v>0.89999997615814198</v>
      </c>
      <c r="C1977" s="2">
        <v>0.36300000548362699</v>
      </c>
      <c r="D1977" s="2">
        <v>9.7679996490478498</v>
      </c>
      <c r="E1977" s="2">
        <v>9.8160881263803201</v>
      </c>
    </row>
    <row r="1978" spans="1:5">
      <c r="A1978" s="2">
        <v>19.761009848</v>
      </c>
      <c r="B1978" s="2">
        <v>0.89999997615814198</v>
      </c>
      <c r="C1978" s="2">
        <v>0.36300000548362699</v>
      </c>
      <c r="D1978" s="2">
        <v>9.8070001602172905</v>
      </c>
      <c r="E1978" s="2">
        <v>9.8548983304531195</v>
      </c>
    </row>
    <row r="1979" spans="1:5">
      <c r="A1979" s="2">
        <v>19.771038694000001</v>
      </c>
      <c r="B1979" s="2">
        <v>0.89999997615814198</v>
      </c>
      <c r="C1979" s="2">
        <v>0.40200001001357999</v>
      </c>
      <c r="D1979" s="2">
        <v>9.8070001602172905</v>
      </c>
      <c r="E1979" s="2">
        <v>9.8564119286704592</v>
      </c>
    </row>
    <row r="1980" spans="1:5">
      <c r="A1980" s="2">
        <v>19.781773616999999</v>
      </c>
      <c r="B1980" s="2">
        <v>0.88099998235702504</v>
      </c>
      <c r="C1980" s="2">
        <v>0.38299998641014099</v>
      </c>
      <c r="D1980" s="2">
        <v>9.7869997024536097</v>
      </c>
      <c r="E1980" s="2">
        <v>9.8340334112880807</v>
      </c>
    </row>
    <row r="1981" spans="1:5">
      <c r="A1981" s="2">
        <v>19.791329616999999</v>
      </c>
      <c r="B1981" s="2">
        <v>0.86100000143051203</v>
      </c>
      <c r="C1981" s="2">
        <v>0.38299998641014099</v>
      </c>
      <c r="D1981" s="2">
        <v>9.7679996490478498</v>
      </c>
      <c r="E1981" s="2">
        <v>9.8133494351242003</v>
      </c>
    </row>
    <row r="1982" spans="1:5">
      <c r="A1982" s="2">
        <v>19.801302539999998</v>
      </c>
      <c r="B1982" s="2">
        <v>0.89999997615814198</v>
      </c>
      <c r="C1982" s="2">
        <v>0.34400001168250999</v>
      </c>
      <c r="D1982" s="2">
        <v>9.7679996490478498</v>
      </c>
      <c r="E1982" s="2">
        <v>9.81540386886455</v>
      </c>
    </row>
    <row r="1983" spans="1:5">
      <c r="A1983" s="2">
        <v>19.811010540000002</v>
      </c>
      <c r="B1983" s="2">
        <v>0.89999997615814198</v>
      </c>
      <c r="C1983" s="2">
        <v>0.36300000548362699</v>
      </c>
      <c r="D1983" s="2">
        <v>9.7869997024536097</v>
      </c>
      <c r="E1983" s="2">
        <v>9.8349952789461401</v>
      </c>
    </row>
    <row r="1984" spans="1:5">
      <c r="A1984" s="2">
        <v>19.821064462999999</v>
      </c>
      <c r="B1984" s="2">
        <v>0.88099998235702504</v>
      </c>
      <c r="C1984" s="2">
        <v>0.36300000548362699</v>
      </c>
      <c r="D1984" s="2">
        <v>9.8070001602172905</v>
      </c>
      <c r="E1984" s="2">
        <v>9.8531813195229496</v>
      </c>
    </row>
    <row r="1985" spans="1:5">
      <c r="A1985" s="2">
        <v>19.832261694</v>
      </c>
      <c r="B1985" s="2">
        <v>0.89999997615814198</v>
      </c>
      <c r="C1985" s="2">
        <v>0.36300000548362699</v>
      </c>
      <c r="D1985" s="2">
        <v>9.7869997024536097</v>
      </c>
      <c r="E1985" s="2">
        <v>9.8349952789461401</v>
      </c>
    </row>
    <row r="1986" spans="1:5">
      <c r="A1986" s="2">
        <v>19.841875233</v>
      </c>
      <c r="B1986" s="2">
        <v>0.91900002956390403</v>
      </c>
      <c r="C1986" s="2">
        <v>0.38299998641014099</v>
      </c>
      <c r="D1986" s="2">
        <v>9.7869997024536097</v>
      </c>
      <c r="E1986" s="2">
        <v>9.8375105194228798</v>
      </c>
    </row>
    <row r="1987" spans="1:5">
      <c r="A1987" s="2">
        <v>19.851683308999998</v>
      </c>
      <c r="B1987" s="2">
        <v>0.93800002336502097</v>
      </c>
      <c r="C1987" s="2">
        <v>0.38299998641014099</v>
      </c>
      <c r="D1987" s="2">
        <v>9.7869997024536097</v>
      </c>
      <c r="E1987" s="2">
        <v>9.83930364452943</v>
      </c>
    </row>
    <row r="1988" spans="1:5">
      <c r="A1988" s="2">
        <v>19.861016694</v>
      </c>
      <c r="B1988" s="2">
        <v>0.93800002336502097</v>
      </c>
      <c r="C1988" s="2">
        <v>0.40200001001357999</v>
      </c>
      <c r="D1988" s="2">
        <v>9.8070001602172905</v>
      </c>
      <c r="E1988" s="2">
        <v>9.8599543708064701</v>
      </c>
    </row>
    <row r="1989" spans="1:5">
      <c r="A1989" s="2">
        <v>19.871047924999999</v>
      </c>
      <c r="B1989" s="2">
        <v>0.89999997615814198</v>
      </c>
      <c r="C1989" s="2">
        <v>0.40200001001357999</v>
      </c>
      <c r="D1989" s="2">
        <v>9.8070001602172905</v>
      </c>
      <c r="E1989" s="2">
        <v>9.8564119286704592</v>
      </c>
    </row>
    <row r="1990" spans="1:5">
      <c r="A1990" s="2">
        <v>19.881009385999999</v>
      </c>
      <c r="B1990" s="2">
        <v>0.88099998235702504</v>
      </c>
      <c r="C1990" s="2">
        <v>0.40200001001357999</v>
      </c>
      <c r="D1990" s="2">
        <v>9.7869997024536097</v>
      </c>
      <c r="E1990" s="2">
        <v>9.8347917188312195</v>
      </c>
    </row>
    <row r="1991" spans="1:5">
      <c r="A1991" s="2">
        <v>19.891017771000001</v>
      </c>
      <c r="B1991" s="2">
        <v>0.84200000762939498</v>
      </c>
      <c r="C1991" s="2">
        <v>0.40200001001357999</v>
      </c>
      <c r="D1991" s="2">
        <v>9.7489995956420898</v>
      </c>
      <c r="E1991" s="2">
        <v>9.7935469129794104</v>
      </c>
    </row>
    <row r="1992" spans="1:5">
      <c r="A1992" s="2">
        <v>19.901038078999999</v>
      </c>
      <c r="B1992" s="2">
        <v>0.86100000143051203</v>
      </c>
      <c r="C1992" s="2">
        <v>0.36300000548362699</v>
      </c>
      <c r="D1992" s="2">
        <v>9.7679996490478498</v>
      </c>
      <c r="E1992" s="2">
        <v>9.8125892174412108</v>
      </c>
    </row>
    <row r="1993" spans="1:5">
      <c r="A1993" s="2">
        <v>19.911032385999999</v>
      </c>
      <c r="B1993" s="2">
        <v>0.88099998235702504</v>
      </c>
      <c r="C1993" s="2">
        <v>0.36300000548362699</v>
      </c>
      <c r="D1993" s="2">
        <v>9.7489995956420898</v>
      </c>
      <c r="E1993" s="2">
        <v>9.7954542053303406</v>
      </c>
    </row>
    <row r="1994" spans="1:5">
      <c r="A1994" s="2">
        <v>19.921938386000001</v>
      </c>
      <c r="B1994" s="2">
        <v>0.89999997615814198</v>
      </c>
      <c r="C1994" s="2">
        <v>0.34400001168250999</v>
      </c>
      <c r="D1994" s="2">
        <v>9.7679996490478498</v>
      </c>
      <c r="E1994" s="2">
        <v>9.81540386886455</v>
      </c>
    </row>
    <row r="1995" spans="1:5">
      <c r="A1995" s="2">
        <v>19.931094925</v>
      </c>
      <c r="B1995" s="2">
        <v>0.91900002956390403</v>
      </c>
      <c r="C1995" s="2">
        <v>0.34400001168250999</v>
      </c>
      <c r="D1995" s="2">
        <v>9.7869997024536097</v>
      </c>
      <c r="E1995" s="2">
        <v>9.8360693489931794</v>
      </c>
    </row>
    <row r="1996" spans="1:5">
      <c r="A1996" s="2">
        <v>19.94100954</v>
      </c>
      <c r="B1996" s="2">
        <v>0.89999997615814198</v>
      </c>
      <c r="C1996" s="2">
        <v>0.38299998641014099</v>
      </c>
      <c r="D1996" s="2">
        <v>9.7869997024536097</v>
      </c>
      <c r="E1996" s="2">
        <v>9.8357537648368307</v>
      </c>
    </row>
    <row r="1997" spans="1:5">
      <c r="A1997" s="2">
        <v>19.951146848</v>
      </c>
      <c r="B1997" s="2">
        <v>0.89999997615814198</v>
      </c>
      <c r="C1997" s="2">
        <v>0.38299998641014099</v>
      </c>
      <c r="D1997" s="2">
        <v>9.7679996490478498</v>
      </c>
      <c r="E1997" s="2">
        <v>9.8168480731074705</v>
      </c>
    </row>
    <row r="1998" spans="1:5">
      <c r="A1998" s="2">
        <v>19.961029771</v>
      </c>
      <c r="B1998" s="2">
        <v>0.89999997615814198</v>
      </c>
      <c r="C1998" s="2">
        <v>0.38299998641014099</v>
      </c>
      <c r="D1998" s="2">
        <v>9.7489995956420898</v>
      </c>
      <c r="E1998" s="2">
        <v>9.7979427464394</v>
      </c>
    </row>
    <row r="1999" spans="1:5">
      <c r="A1999" s="2">
        <v>19.971031771</v>
      </c>
      <c r="B1999" s="2">
        <v>0.89999997615814198</v>
      </c>
      <c r="C1999" s="2">
        <v>0.38299998641014099</v>
      </c>
      <c r="D1999" s="2">
        <v>9.7489995956420898</v>
      </c>
      <c r="E1999" s="2">
        <v>9.7979427464394</v>
      </c>
    </row>
    <row r="2000" spans="1:5">
      <c r="A2000" s="2">
        <v>19.981010771000001</v>
      </c>
      <c r="B2000" s="2">
        <v>0.88099998235702504</v>
      </c>
      <c r="C2000" s="2">
        <v>0.36300000548362699</v>
      </c>
      <c r="D2000" s="2">
        <v>9.7869997024536097</v>
      </c>
      <c r="E2000" s="2">
        <v>9.83327479269858</v>
      </c>
    </row>
    <row r="2001" spans="1:5">
      <c r="A2001" s="2">
        <v>19.99102654</v>
      </c>
      <c r="B2001" s="2">
        <v>0.88099998235702504</v>
      </c>
      <c r="C2001" s="2">
        <v>0.36300000548362699</v>
      </c>
      <c r="D2001" s="2">
        <v>9.7869997024536097</v>
      </c>
      <c r="E2001" s="2">
        <v>9.83327479269858</v>
      </c>
    </row>
    <row r="2002" spans="1:5">
      <c r="A2002" s="2">
        <v>20.003957462999999</v>
      </c>
      <c r="B2002" s="2">
        <v>0.88099998235702504</v>
      </c>
      <c r="C2002" s="2">
        <v>0.38299998641014099</v>
      </c>
      <c r="D2002" s="2">
        <v>9.7869997024536097</v>
      </c>
      <c r="E2002" s="2">
        <v>9.8340334112880807</v>
      </c>
    </row>
    <row r="2003" spans="1:5">
      <c r="A2003" s="2">
        <v>20.011756233</v>
      </c>
      <c r="B2003" s="2">
        <v>0.86100000143051203</v>
      </c>
      <c r="C2003" s="2">
        <v>0.36300000548362699</v>
      </c>
      <c r="D2003" s="2">
        <v>9.7679996490478498</v>
      </c>
      <c r="E2003" s="2">
        <v>9.8125892174412108</v>
      </c>
    </row>
    <row r="2004" spans="1:5">
      <c r="A2004" s="2">
        <v>20.021064078999999</v>
      </c>
      <c r="B2004" s="2">
        <v>0.88099998235702504</v>
      </c>
      <c r="C2004" s="2">
        <v>0.36300000548362699</v>
      </c>
      <c r="D2004" s="2">
        <v>9.7679996490478498</v>
      </c>
      <c r="E2004" s="2">
        <v>9.8143643256551805</v>
      </c>
    </row>
    <row r="2005" spans="1:5">
      <c r="A2005" s="2">
        <v>20.031028156000001</v>
      </c>
      <c r="B2005" s="2">
        <v>0.88099998235702504</v>
      </c>
      <c r="C2005" s="2">
        <v>0.34400001168250999</v>
      </c>
      <c r="D2005" s="2">
        <v>9.7679996490478498</v>
      </c>
      <c r="E2005" s="2">
        <v>9.8136799479476409</v>
      </c>
    </row>
    <row r="2006" spans="1:5">
      <c r="A2006" s="2">
        <v>20.041017155999999</v>
      </c>
      <c r="B2006" s="2">
        <v>0.89999997615814198</v>
      </c>
      <c r="C2006" s="2">
        <v>0.36300000548362699</v>
      </c>
      <c r="D2006" s="2">
        <v>9.7869997024536097</v>
      </c>
      <c r="E2006" s="2">
        <v>9.8349952789461401</v>
      </c>
    </row>
    <row r="2007" spans="1:5">
      <c r="A2007" s="2">
        <v>20.051577925</v>
      </c>
      <c r="B2007" s="2">
        <v>0.88099998235702504</v>
      </c>
      <c r="C2007" s="2">
        <v>0.36300000548362699</v>
      </c>
      <c r="D2007" s="2">
        <v>9.8260002136230504</v>
      </c>
      <c r="E2007" s="2">
        <v>9.8720924920208493</v>
      </c>
    </row>
    <row r="2008" spans="1:5">
      <c r="A2008" s="2">
        <v>20.061333079000001</v>
      </c>
      <c r="B2008" s="2">
        <v>0.89999997615814198</v>
      </c>
      <c r="C2008" s="2">
        <v>0.38299998641014099</v>
      </c>
      <c r="D2008" s="2">
        <v>9.5769996643066406</v>
      </c>
      <c r="E2008" s="2">
        <v>9.6268173098280201</v>
      </c>
    </row>
    <row r="2009" spans="1:5">
      <c r="A2009" s="2">
        <v>20.071028079000001</v>
      </c>
      <c r="B2009" s="2">
        <v>1.1100000143051101</v>
      </c>
      <c r="C2009" s="2">
        <v>0.72699999809265103</v>
      </c>
      <c r="D2009" s="2">
        <v>8.6190004348754901</v>
      </c>
      <c r="E2009" s="2">
        <v>8.7205388322836992</v>
      </c>
    </row>
    <row r="2010" spans="1:5">
      <c r="A2010" s="2">
        <v>20.081010078999999</v>
      </c>
      <c r="B2010" s="2">
        <v>1.1100000143051101</v>
      </c>
      <c r="C2010" s="2">
        <v>0.88099998235702504</v>
      </c>
      <c r="D2010" s="2">
        <v>8.63799953460693</v>
      </c>
      <c r="E2010" s="2">
        <v>8.7534734226214503</v>
      </c>
    </row>
    <row r="2011" spans="1:5">
      <c r="A2011" s="2">
        <v>20.091204616999999</v>
      </c>
      <c r="B2011" s="2">
        <v>0.89999997615814198</v>
      </c>
      <c r="C2011" s="2">
        <v>0.32499998807907099</v>
      </c>
      <c r="D2011" s="2">
        <v>9.8830003738403303</v>
      </c>
      <c r="E2011" s="2">
        <v>9.9292155449795807</v>
      </c>
    </row>
    <row r="2012" spans="1:5">
      <c r="A2012" s="2">
        <v>20.101182386000001</v>
      </c>
      <c r="B2012" s="2">
        <v>0.63200002908706698</v>
      </c>
      <c r="C2012" s="2">
        <v>-0.26800000667571999</v>
      </c>
      <c r="D2012" s="2">
        <v>11.1660003662109</v>
      </c>
      <c r="E2012" s="2">
        <v>11.187082381862</v>
      </c>
    </row>
    <row r="2013" spans="1:5">
      <c r="A2013" s="2">
        <v>20.111030156000002</v>
      </c>
      <c r="B2013" s="2">
        <v>0.42100000381469699</v>
      </c>
      <c r="C2013" s="2">
        <v>-0.32499998807907099</v>
      </c>
      <c r="D2013" s="2">
        <v>11.5690002441406</v>
      </c>
      <c r="E2013" s="2">
        <v>11.5812189619396</v>
      </c>
    </row>
    <row r="2014" spans="1:5">
      <c r="A2014" s="2">
        <v>20.121028770999999</v>
      </c>
      <c r="B2014" s="2">
        <v>0.45899999141693099</v>
      </c>
      <c r="C2014" s="2">
        <v>0.11400000005960501</v>
      </c>
      <c r="D2014" s="2">
        <v>10.916999816894499</v>
      </c>
      <c r="E2014" s="2">
        <v>10.927239449843199</v>
      </c>
    </row>
    <row r="2015" spans="1:5">
      <c r="A2015" s="2">
        <v>20.131013309</v>
      </c>
      <c r="B2015" s="2">
        <v>0.63200002908706698</v>
      </c>
      <c r="C2015" s="2">
        <v>0.40200001001357999</v>
      </c>
      <c r="D2015" s="2">
        <v>10.1510000228882</v>
      </c>
      <c r="E2015" s="2">
        <v>10.1785966375278</v>
      </c>
    </row>
    <row r="2016" spans="1:5">
      <c r="A2016" s="2">
        <v>20.141025078999998</v>
      </c>
      <c r="B2016" s="2">
        <v>0.72699999809265103</v>
      </c>
      <c r="C2016" s="2">
        <v>0.49799999594688399</v>
      </c>
      <c r="D2016" s="2">
        <v>9.2700004577636701</v>
      </c>
      <c r="E2016" s="2">
        <v>9.3117904551234698</v>
      </c>
    </row>
    <row r="2017" spans="1:5">
      <c r="A2017" s="2">
        <v>20.151034309</v>
      </c>
      <c r="B2017" s="2">
        <v>1.1100000143051101</v>
      </c>
      <c r="C2017" s="2">
        <v>0.61199998855590798</v>
      </c>
      <c r="D2017" s="2">
        <v>8.4079999923706108</v>
      </c>
      <c r="E2017" s="2">
        <v>8.5030058149723704</v>
      </c>
    </row>
    <row r="2018" spans="1:5">
      <c r="A2018" s="2">
        <v>20.161395693999999</v>
      </c>
      <c r="B2018" s="2">
        <v>1.45500004291534</v>
      </c>
      <c r="C2018" s="2">
        <v>0.65100002288818404</v>
      </c>
      <c r="D2018" s="2">
        <v>8.4469995498657209</v>
      </c>
      <c r="E2018" s="2">
        <v>8.5960821046634805</v>
      </c>
    </row>
    <row r="2019" spans="1:5">
      <c r="A2019" s="2">
        <v>20.171801617</v>
      </c>
      <c r="B2019" s="2">
        <v>1.3400000333786</v>
      </c>
      <c r="C2019" s="2">
        <v>0.30599999427795399</v>
      </c>
      <c r="D2019" s="2">
        <v>9.4809999465942401</v>
      </c>
      <c r="E2019" s="2">
        <v>9.5801146169173101</v>
      </c>
    </row>
    <row r="2020" spans="1:5">
      <c r="A2020" s="2">
        <v>20.181019925000001</v>
      </c>
      <c r="B2020" s="2">
        <v>0.82300001382827803</v>
      </c>
      <c r="C2020" s="2">
        <v>0.11400000005960501</v>
      </c>
      <c r="D2020" s="2">
        <v>10.5150003433228</v>
      </c>
      <c r="E2020" s="2">
        <v>10.5477749901509</v>
      </c>
    </row>
    <row r="2021" spans="1:5">
      <c r="A2021" s="2">
        <v>20.181019925000001</v>
      </c>
      <c r="B2021" s="2">
        <v>1.07200002670288</v>
      </c>
      <c r="C2021" s="2">
        <v>0.13400000333786</v>
      </c>
      <c r="D2021" s="2">
        <v>9.6920003890991193</v>
      </c>
      <c r="E2021" s="2">
        <v>9.7520260254186706</v>
      </c>
    </row>
    <row r="2022" spans="1:5">
      <c r="A2022" s="2">
        <v>20.191019924999999</v>
      </c>
      <c r="B2022" s="2">
        <v>1.07200002670288</v>
      </c>
      <c r="C2022" s="2">
        <v>0.13400000333786</v>
      </c>
      <c r="D2022" s="2">
        <v>9.6920003890991193</v>
      </c>
      <c r="E2022" s="2">
        <v>9.7520260254186706</v>
      </c>
    </row>
    <row r="2023" spans="1:5">
      <c r="A2023" s="2">
        <v>20.201019925000001</v>
      </c>
      <c r="B2023" s="2">
        <v>1.07200002670288</v>
      </c>
      <c r="C2023" s="2">
        <v>0.13400000333786</v>
      </c>
      <c r="D2023" s="2">
        <v>9.6920003890991193</v>
      </c>
      <c r="E2023" s="2">
        <v>9.7520260254186706</v>
      </c>
    </row>
    <row r="2024" spans="1:5">
      <c r="A2024" s="2">
        <v>20.211019924999999</v>
      </c>
      <c r="B2024" s="2">
        <v>1.07200002670288</v>
      </c>
      <c r="C2024" s="2">
        <v>0.13400000333786</v>
      </c>
      <c r="D2024" s="2">
        <v>9.6920003890991193</v>
      </c>
      <c r="E2024" s="2">
        <v>9.7520260254186706</v>
      </c>
    </row>
    <row r="2025" spans="1:5">
      <c r="A2025" s="2">
        <v>20.221019925</v>
      </c>
      <c r="B2025" s="2">
        <v>1.07200002670288</v>
      </c>
      <c r="C2025" s="2">
        <v>0.13400000333786</v>
      </c>
      <c r="D2025" s="2">
        <v>9.6920003890991193</v>
      </c>
      <c r="E2025" s="2">
        <v>9.7520260254186706</v>
      </c>
    </row>
    <row r="2026" spans="1:5">
      <c r="A2026" s="2">
        <v>20.236894077999999</v>
      </c>
      <c r="B2026" s="2">
        <v>1.07200002670288</v>
      </c>
      <c r="C2026" s="2">
        <v>0.13400000333786</v>
      </c>
      <c r="D2026" s="2">
        <v>9.6920003890991193</v>
      </c>
      <c r="E2026" s="2">
        <v>9.7520260254186706</v>
      </c>
    </row>
    <row r="2027" spans="1:5">
      <c r="A2027" s="2">
        <v>20.246889540000002</v>
      </c>
      <c r="B2027" s="2">
        <v>1.0340000391006501</v>
      </c>
      <c r="C2027" s="2">
        <v>9.4999998807907104E-2</v>
      </c>
      <c r="D2027" s="2">
        <v>9.7489995956420898</v>
      </c>
      <c r="E2027" s="2">
        <v>9.8041406658851695</v>
      </c>
    </row>
    <row r="2028" spans="1:5">
      <c r="A2028" s="2">
        <v>20.256889002000001</v>
      </c>
      <c r="B2028" s="2">
        <v>0.99599999189376798</v>
      </c>
      <c r="C2028" s="2">
        <v>0</v>
      </c>
      <c r="D2028" s="2">
        <v>9.8260002136230504</v>
      </c>
      <c r="E2028" s="2">
        <v>9.8763503472675893</v>
      </c>
    </row>
    <row r="2029" spans="1:5">
      <c r="A2029" s="2">
        <v>20.266893694</v>
      </c>
      <c r="B2029" s="2">
        <v>1.05299997329712</v>
      </c>
      <c r="C2029" s="2">
        <v>-1.8999999389052401E-2</v>
      </c>
      <c r="D2029" s="2">
        <v>9.7869997024536097</v>
      </c>
      <c r="E2029" s="2">
        <v>9.8435020759670504</v>
      </c>
    </row>
    <row r="2030" spans="1:5">
      <c r="A2030" s="2">
        <v>20.276887308999999</v>
      </c>
      <c r="B2030" s="2">
        <v>1.07200002670288</v>
      </c>
      <c r="C2030" s="2">
        <v>-1.8999999389052401E-2</v>
      </c>
      <c r="D2030" s="2">
        <v>9.7110004425048793</v>
      </c>
      <c r="E2030" s="2">
        <v>9.7700089381513795</v>
      </c>
    </row>
    <row r="2031" spans="1:5">
      <c r="A2031" s="2">
        <v>20.286887847999999</v>
      </c>
      <c r="B2031" s="2">
        <v>1.1490000486373899</v>
      </c>
      <c r="C2031" s="2">
        <v>5.7000000029802302E-2</v>
      </c>
      <c r="D2031" s="2">
        <v>9.6920003890991193</v>
      </c>
      <c r="E2031" s="2">
        <v>9.7600369699130596</v>
      </c>
    </row>
    <row r="2032" spans="1:5">
      <c r="A2032" s="2">
        <v>20.296889309000001</v>
      </c>
      <c r="B2032" s="2">
        <v>1.2250000238418599</v>
      </c>
      <c r="C2032" s="2">
        <v>0.13400000333786</v>
      </c>
      <c r="D2032" s="2">
        <v>9.7679996490478498</v>
      </c>
      <c r="E2032" s="2">
        <v>9.8454252423704904</v>
      </c>
    </row>
    <row r="2033" spans="1:5">
      <c r="A2033" s="2">
        <v>20.307926308999999</v>
      </c>
      <c r="B2033" s="2">
        <v>1.26400005817413</v>
      </c>
      <c r="C2033" s="2">
        <v>9.4999998807907104E-2</v>
      </c>
      <c r="D2033" s="2">
        <v>9.8830003738403303</v>
      </c>
      <c r="E2033" s="2">
        <v>9.9639559180159907</v>
      </c>
    </row>
    <row r="2034" spans="1:5">
      <c r="A2034" s="2">
        <v>20.319735231999999</v>
      </c>
      <c r="B2034" s="2">
        <v>1.12999999523163</v>
      </c>
      <c r="C2034" s="2">
        <v>-0.11400000005960501</v>
      </c>
      <c r="D2034" s="2">
        <v>9.8070001602172905</v>
      </c>
      <c r="E2034" s="2">
        <v>9.8725451699011693</v>
      </c>
    </row>
    <row r="2035" spans="1:5">
      <c r="A2035" s="2">
        <v>20.326890001999999</v>
      </c>
      <c r="B2035" s="2">
        <v>1.12999999523163</v>
      </c>
      <c r="C2035" s="2">
        <v>-0.11400000005960501</v>
      </c>
      <c r="D2035" s="2">
        <v>9.8070001602172905</v>
      </c>
      <c r="E2035" s="2">
        <v>9.8725451699011693</v>
      </c>
    </row>
    <row r="2036" spans="1:5">
      <c r="A2036" s="2">
        <v>20.336887694000001</v>
      </c>
      <c r="B2036" s="2">
        <v>1.05299997329712</v>
      </c>
      <c r="C2036" s="2">
        <v>-0.17200000584125499</v>
      </c>
      <c r="D2036" s="2">
        <v>9.6920003890991193</v>
      </c>
      <c r="E2036" s="2">
        <v>9.7505520094028792</v>
      </c>
    </row>
    <row r="2037" spans="1:5">
      <c r="A2037" s="2">
        <v>20.346887463000002</v>
      </c>
      <c r="B2037" s="2">
        <v>0.99599999189376798</v>
      </c>
      <c r="C2037" s="2">
        <v>-9.4999998807907104E-2</v>
      </c>
      <c r="D2037" s="2">
        <v>9.5769996643066406</v>
      </c>
      <c r="E2037" s="2">
        <v>9.6291206012675605</v>
      </c>
    </row>
    <row r="2038" spans="1:5">
      <c r="A2038" s="2">
        <v>20.356888848000001</v>
      </c>
      <c r="B2038" s="2">
        <v>0.99599999189376798</v>
      </c>
      <c r="C2038" s="2">
        <v>5.7000000029802302E-2</v>
      </c>
      <c r="D2038" s="2">
        <v>9.5959997177124006</v>
      </c>
      <c r="E2038" s="2">
        <v>9.6477186715923793</v>
      </c>
    </row>
    <row r="2039" spans="1:5">
      <c r="A2039" s="2">
        <v>20.366893463</v>
      </c>
      <c r="B2039" s="2">
        <v>0.91900002956390403</v>
      </c>
      <c r="C2039" s="2">
        <v>7.5999997556209606E-2</v>
      </c>
      <c r="D2039" s="2">
        <v>9.7869997024536097</v>
      </c>
      <c r="E2039" s="2">
        <v>9.8303458855624299</v>
      </c>
    </row>
    <row r="2040" spans="1:5">
      <c r="A2040" s="2">
        <v>20.377642231999999</v>
      </c>
      <c r="B2040" s="2">
        <v>0.76599997282028198</v>
      </c>
      <c r="C2040" s="2">
        <v>-1.8999999389052401E-2</v>
      </c>
      <c r="D2040" s="2">
        <v>9.9409999847412092</v>
      </c>
      <c r="E2040" s="2">
        <v>9.9704863299120099</v>
      </c>
    </row>
    <row r="2041" spans="1:5">
      <c r="A2041" s="2">
        <v>20.386934077999999</v>
      </c>
      <c r="B2041" s="2">
        <v>0.72699999809265103</v>
      </c>
      <c r="C2041" s="2">
        <v>-5.7000000029802302E-2</v>
      </c>
      <c r="D2041" s="2">
        <v>9.9409999847412092</v>
      </c>
      <c r="E2041" s="2">
        <v>9.9677108050873393</v>
      </c>
    </row>
    <row r="2042" spans="1:5">
      <c r="A2042" s="2">
        <v>20.39689654</v>
      </c>
      <c r="B2042" s="2">
        <v>0.78500002622604403</v>
      </c>
      <c r="C2042" s="2">
        <v>-1.8999999389052401E-2</v>
      </c>
      <c r="D2042" s="2">
        <v>9.9209995269775408</v>
      </c>
      <c r="E2042" s="2">
        <v>9.9520258066104397</v>
      </c>
    </row>
    <row r="2043" spans="1:5">
      <c r="A2043" s="2">
        <v>20.406940385999999</v>
      </c>
      <c r="B2043" s="2">
        <v>0.97600001096725497</v>
      </c>
      <c r="C2043" s="2">
        <v>-3.7999998778104803E-2</v>
      </c>
      <c r="D2043" s="2">
        <v>9.9020004272460902</v>
      </c>
      <c r="E2043" s="2">
        <v>9.9500569085054504</v>
      </c>
    </row>
    <row r="2044" spans="1:5">
      <c r="A2044" s="2">
        <v>20.417111001999999</v>
      </c>
      <c r="B2044" s="2">
        <v>1.07200002670288</v>
      </c>
      <c r="C2044" s="2">
        <v>-0.13400000333786</v>
      </c>
      <c r="D2044" s="2">
        <v>9.8640003204345703</v>
      </c>
      <c r="E2044" s="2">
        <v>9.9229855577683299</v>
      </c>
    </row>
    <row r="2045" spans="1:5">
      <c r="A2045" s="2">
        <v>20.426971155</v>
      </c>
      <c r="B2045" s="2">
        <v>0.97600001096725497</v>
      </c>
      <c r="C2045" s="2">
        <v>-0.13400000333786</v>
      </c>
      <c r="D2045" s="2">
        <v>9.8070001602172905</v>
      </c>
      <c r="E2045" s="2">
        <v>9.8563575505763996</v>
      </c>
    </row>
    <row r="2046" spans="1:5">
      <c r="A2046" s="2">
        <v>20.437050462999999</v>
      </c>
      <c r="B2046" s="2">
        <v>0.86100000143051203</v>
      </c>
      <c r="C2046" s="2">
        <v>-5.7000000029802302E-2</v>
      </c>
      <c r="D2046" s="2">
        <v>9.8640003204345703</v>
      </c>
      <c r="E2046" s="2">
        <v>9.9016701785102903</v>
      </c>
    </row>
    <row r="2047" spans="1:5">
      <c r="A2047" s="2">
        <v>20.447156154999998</v>
      </c>
      <c r="B2047" s="2">
        <v>0.68900001049041804</v>
      </c>
      <c r="C2047" s="2">
        <v>9.4999998807907104E-2</v>
      </c>
      <c r="D2047" s="2">
        <v>10.0939998626709</v>
      </c>
      <c r="E2047" s="2">
        <v>10.1179335460275</v>
      </c>
    </row>
    <row r="2048" spans="1:5">
      <c r="A2048" s="2">
        <v>20.457027002</v>
      </c>
      <c r="B2048" s="2">
        <v>0.68900001049041804</v>
      </c>
      <c r="C2048" s="2">
        <v>9.4999998807907104E-2</v>
      </c>
      <c r="D2048" s="2">
        <v>10.0939998626709</v>
      </c>
      <c r="E2048" s="2">
        <v>10.1179335460275</v>
      </c>
    </row>
    <row r="2049" spans="1:5">
      <c r="A2049" s="2">
        <v>20.467133616999998</v>
      </c>
      <c r="B2049" s="2">
        <v>0.78500002622604403</v>
      </c>
      <c r="C2049" s="2">
        <v>-3.7999998778104803E-2</v>
      </c>
      <c r="D2049" s="2">
        <v>10.0559997558594</v>
      </c>
      <c r="E2049" s="2">
        <v>10.086664470027999</v>
      </c>
    </row>
    <row r="2050" spans="1:5">
      <c r="A2050" s="2">
        <v>20.477321386</v>
      </c>
      <c r="B2050" s="2">
        <v>0.82300001382827803</v>
      </c>
      <c r="C2050" s="2">
        <v>-0.152999997138977</v>
      </c>
      <c r="D2050" s="2">
        <v>10.0170001983643</v>
      </c>
      <c r="E2050" s="2">
        <v>10.0519167821822</v>
      </c>
    </row>
    <row r="2051" spans="1:5">
      <c r="A2051" s="2">
        <v>20.486900308999999</v>
      </c>
      <c r="B2051" s="2">
        <v>0.67000001668930098</v>
      </c>
      <c r="C2051" s="2">
        <v>-5.7000000029802302E-2</v>
      </c>
      <c r="D2051" s="2">
        <v>10.03600025177</v>
      </c>
      <c r="E2051" s="2">
        <v>10.0585013832029</v>
      </c>
    </row>
    <row r="2052" spans="1:5">
      <c r="A2052" s="2">
        <v>20.496899694</v>
      </c>
      <c r="B2052" s="2">
        <v>0.65100002288818404</v>
      </c>
      <c r="C2052" s="2">
        <v>3.7999998778104803E-2</v>
      </c>
      <c r="D2052" s="2">
        <v>9.9980001449584996</v>
      </c>
      <c r="E2052" s="2">
        <v>10.0192440796847</v>
      </c>
    </row>
    <row r="2053" spans="1:5">
      <c r="A2053" s="2">
        <v>20.506895617000001</v>
      </c>
      <c r="B2053" s="2">
        <v>0.76599997282028198</v>
      </c>
      <c r="C2053" s="2">
        <v>5.7000000029802302E-2</v>
      </c>
      <c r="D2053" s="2">
        <v>9.9020004272460902</v>
      </c>
      <c r="E2053" s="2">
        <v>9.9317479538873705</v>
      </c>
    </row>
    <row r="2054" spans="1:5">
      <c r="A2054" s="2">
        <v>20.516901154999999</v>
      </c>
      <c r="B2054" s="2">
        <v>0.76599997282028198</v>
      </c>
      <c r="C2054" s="2">
        <v>3.7999998778104803E-2</v>
      </c>
      <c r="D2054" s="2">
        <v>9.8450002670288104</v>
      </c>
      <c r="E2054" s="2">
        <v>9.8748281107098297</v>
      </c>
    </row>
    <row r="2055" spans="1:5">
      <c r="A2055" s="2">
        <v>20.527682617</v>
      </c>
      <c r="B2055" s="2">
        <v>0.76599997282028198</v>
      </c>
      <c r="C2055" s="2">
        <v>-3.7999998778104803E-2</v>
      </c>
      <c r="D2055" s="2">
        <v>9.5570001602172905</v>
      </c>
      <c r="E2055" s="2">
        <v>9.5877240271433006</v>
      </c>
    </row>
    <row r="2056" spans="1:5">
      <c r="A2056" s="2">
        <v>20.537096848000001</v>
      </c>
      <c r="B2056" s="2">
        <v>0.76599997282028198</v>
      </c>
      <c r="C2056" s="2">
        <v>-3.7999998778104803E-2</v>
      </c>
      <c r="D2056" s="2">
        <v>9.5570001602172905</v>
      </c>
      <c r="E2056" s="2">
        <v>9.5877240271433006</v>
      </c>
    </row>
    <row r="2057" spans="1:5">
      <c r="A2057" s="2">
        <v>20.546902232000001</v>
      </c>
      <c r="B2057" s="2">
        <v>0.78500002622604403</v>
      </c>
      <c r="C2057" s="2">
        <v>-1.8999999389052401E-2</v>
      </c>
      <c r="D2057" s="2">
        <v>9.5190000534057599</v>
      </c>
      <c r="E2057" s="2">
        <v>9.5513322661234294</v>
      </c>
    </row>
    <row r="2058" spans="1:5">
      <c r="A2058" s="2">
        <v>20.557267232000001</v>
      </c>
      <c r="B2058" s="2">
        <v>0.78500002622604403</v>
      </c>
      <c r="C2058" s="2">
        <v>3.7999998778104803E-2</v>
      </c>
      <c r="D2058" s="2">
        <v>9.5190000534057599</v>
      </c>
      <c r="E2058" s="2">
        <v>9.5513889596132007</v>
      </c>
    </row>
    <row r="2059" spans="1:5">
      <c r="A2059" s="2">
        <v>20.567182463000002</v>
      </c>
      <c r="B2059" s="2">
        <v>0.74699997901916504</v>
      </c>
      <c r="C2059" s="2">
        <v>0</v>
      </c>
      <c r="D2059" s="2">
        <v>9.5769996643066406</v>
      </c>
      <c r="E2059" s="2">
        <v>9.6060882537474193</v>
      </c>
    </row>
    <row r="2060" spans="1:5">
      <c r="A2060" s="2">
        <v>20.576916154999999</v>
      </c>
      <c r="B2060" s="2">
        <v>0.68900001049041804</v>
      </c>
      <c r="C2060" s="2">
        <v>0</v>
      </c>
      <c r="D2060" s="2">
        <v>9.5769996643066406</v>
      </c>
      <c r="E2060" s="2">
        <v>9.6017521101403798</v>
      </c>
    </row>
    <row r="2061" spans="1:5">
      <c r="A2061" s="2">
        <v>20.586893617000001</v>
      </c>
      <c r="B2061" s="2">
        <v>0.61199998855590798</v>
      </c>
      <c r="C2061" s="2">
        <v>3.7999998778104803E-2</v>
      </c>
      <c r="D2061" s="2">
        <v>9.6339998245239293</v>
      </c>
      <c r="E2061" s="2">
        <v>9.6534936994244003</v>
      </c>
    </row>
    <row r="2062" spans="1:5">
      <c r="A2062" s="2">
        <v>20.597424154999999</v>
      </c>
      <c r="B2062" s="2">
        <v>0.38299998641014099</v>
      </c>
      <c r="C2062" s="2">
        <v>9.4999998807907104E-2</v>
      </c>
      <c r="D2062" s="2">
        <v>9.7489995956420898</v>
      </c>
      <c r="E2062" s="2">
        <v>9.7569824794960702</v>
      </c>
    </row>
    <row r="2063" spans="1:5">
      <c r="A2063" s="2">
        <v>20.607654154999999</v>
      </c>
      <c r="B2063" s="2">
        <v>0.32499998807907099</v>
      </c>
      <c r="C2063" s="2">
        <v>0.19099999964237199</v>
      </c>
      <c r="D2063" s="2">
        <v>9.8070001602172905</v>
      </c>
      <c r="E2063" s="2">
        <v>9.8142426164537309</v>
      </c>
    </row>
    <row r="2064" spans="1:5">
      <c r="A2064" s="2">
        <v>20.61692154</v>
      </c>
      <c r="B2064" s="2">
        <v>0.47799998521804798</v>
      </c>
      <c r="C2064" s="2">
        <v>0.19099999964237199</v>
      </c>
      <c r="D2064" s="2">
        <v>9.8260002136230504</v>
      </c>
      <c r="E2064" s="2">
        <v>9.8394738265748707</v>
      </c>
    </row>
    <row r="2065" spans="1:5">
      <c r="A2065" s="2">
        <v>20.626928462999999</v>
      </c>
      <c r="B2065" s="2">
        <v>0.57400000095367398</v>
      </c>
      <c r="C2065" s="2">
        <v>5.7000000029802302E-2</v>
      </c>
      <c r="D2065" s="2">
        <v>9.6339998245239293</v>
      </c>
      <c r="E2065" s="2">
        <v>9.6512526451246305</v>
      </c>
    </row>
    <row r="2066" spans="1:5">
      <c r="A2066" s="2">
        <v>20.637116155000001</v>
      </c>
      <c r="B2066" s="2">
        <v>0.57400000095367398</v>
      </c>
      <c r="C2066" s="2">
        <v>5.7000000029802302E-2</v>
      </c>
      <c r="D2066" s="2">
        <v>9.6339998245239293</v>
      </c>
      <c r="E2066" s="2">
        <v>9.6512526451246305</v>
      </c>
    </row>
    <row r="2067" spans="1:5">
      <c r="A2067" s="2">
        <v>20.646893848000001</v>
      </c>
      <c r="B2067" s="2">
        <v>0.43999999761581399</v>
      </c>
      <c r="C2067" s="2">
        <v>7.5999997556209606E-2</v>
      </c>
      <c r="D2067" s="2">
        <v>9.6920003890991193</v>
      </c>
      <c r="E2067" s="2">
        <v>9.7022805329380208</v>
      </c>
    </row>
    <row r="2068" spans="1:5">
      <c r="A2068" s="2">
        <v>20.657502231999999</v>
      </c>
      <c r="B2068" s="2">
        <v>0.20999999344348899</v>
      </c>
      <c r="C2068" s="2">
        <v>0</v>
      </c>
      <c r="D2068" s="2">
        <v>9.5959997177124006</v>
      </c>
      <c r="E2068" s="2">
        <v>9.5982972750161704</v>
      </c>
    </row>
    <row r="2069" spans="1:5">
      <c r="A2069" s="2">
        <v>20.666893232</v>
      </c>
      <c r="B2069" s="2">
        <v>0.20999999344348899</v>
      </c>
      <c r="C2069" s="2">
        <v>0</v>
      </c>
      <c r="D2069" s="2">
        <v>9.5959997177124006</v>
      </c>
      <c r="E2069" s="2">
        <v>9.5982972750161704</v>
      </c>
    </row>
    <row r="2070" spans="1:5">
      <c r="A2070" s="2">
        <v>20.677313463000001</v>
      </c>
      <c r="B2070" s="2">
        <v>0.40200001001357999</v>
      </c>
      <c r="C2070" s="2">
        <v>7.5999997556209606E-2</v>
      </c>
      <c r="D2070" s="2">
        <v>9.4619998931884801</v>
      </c>
      <c r="E2070" s="2">
        <v>9.4708406166706407</v>
      </c>
    </row>
    <row r="2071" spans="1:5">
      <c r="A2071" s="2">
        <v>20.686888386</v>
      </c>
      <c r="B2071" s="2">
        <v>0.40200001001357999</v>
      </c>
      <c r="C2071" s="2">
        <v>7.5999997556209606E-2</v>
      </c>
      <c r="D2071" s="2">
        <v>9.4619998931884801</v>
      </c>
      <c r="E2071" s="2">
        <v>9.4708406166706407</v>
      </c>
    </row>
    <row r="2072" spans="1:5">
      <c r="A2072" s="2">
        <v>20.696913693999999</v>
      </c>
      <c r="B2072" s="2">
        <v>0.30599999427795399</v>
      </c>
      <c r="C2072" s="2">
        <v>7.5999997556209606E-2</v>
      </c>
      <c r="D2072" s="2">
        <v>9.5190000534057599</v>
      </c>
      <c r="E2072" s="2">
        <v>9.52422038871768</v>
      </c>
    </row>
    <row r="2073" spans="1:5">
      <c r="A2073" s="2">
        <v>20.707576770999999</v>
      </c>
      <c r="B2073" s="2">
        <v>0.20999999344348899</v>
      </c>
      <c r="C2073" s="2">
        <v>0.11400000005960501</v>
      </c>
      <c r="D2073" s="2">
        <v>9.7679996490478498</v>
      </c>
      <c r="E2073" s="2">
        <v>9.7709218163415308</v>
      </c>
    </row>
    <row r="2074" spans="1:5">
      <c r="A2074" s="2">
        <v>20.717047924999999</v>
      </c>
      <c r="B2074" s="2">
        <v>0.20999999344348899</v>
      </c>
      <c r="C2074" s="2">
        <v>0.11400000005960501</v>
      </c>
      <c r="D2074" s="2">
        <v>9.7679996490478498</v>
      </c>
      <c r="E2074" s="2">
        <v>9.7709218163415308</v>
      </c>
    </row>
    <row r="2075" spans="1:5">
      <c r="A2075" s="2">
        <v>20.727033385999999</v>
      </c>
      <c r="B2075" s="2">
        <v>0.24899999797344199</v>
      </c>
      <c r="C2075" s="2">
        <v>0.13400000333786</v>
      </c>
      <c r="D2075" s="2">
        <v>9.8830003738403303</v>
      </c>
      <c r="E2075" s="2">
        <v>9.8870447247503392</v>
      </c>
    </row>
    <row r="2076" spans="1:5">
      <c r="A2076" s="2">
        <v>20.736890232</v>
      </c>
      <c r="B2076" s="2">
        <v>0.40200001001357999</v>
      </c>
      <c r="C2076" s="2">
        <v>9.4999998807907104E-2</v>
      </c>
      <c r="D2076" s="2">
        <v>9.9790000915527308</v>
      </c>
      <c r="E2076" s="2">
        <v>9.9875458364421998</v>
      </c>
    </row>
    <row r="2077" spans="1:5">
      <c r="A2077" s="2">
        <v>20.747064308999999</v>
      </c>
      <c r="B2077" s="2">
        <v>0.74699997901916504</v>
      </c>
      <c r="C2077" s="2">
        <v>-0.32499998807907099</v>
      </c>
      <c r="D2077" s="2">
        <v>9.7679996490478498</v>
      </c>
      <c r="E2077" s="2">
        <v>9.80191058440675</v>
      </c>
    </row>
    <row r="2078" spans="1:5">
      <c r="A2078" s="2">
        <v>20.757188385999999</v>
      </c>
      <c r="B2078" s="2">
        <v>0.26800000667571999</v>
      </c>
      <c r="C2078" s="2">
        <v>0.65100002288818404</v>
      </c>
      <c r="D2078" s="2">
        <v>9.9600000381469709</v>
      </c>
      <c r="E2078" s="2">
        <v>9.9848498132553907</v>
      </c>
    </row>
    <row r="2079" spans="1:5">
      <c r="A2079" s="2">
        <v>20.766900694</v>
      </c>
      <c r="B2079" s="2">
        <v>0.26800000667571999</v>
      </c>
      <c r="C2079" s="2">
        <v>0.65100002288818404</v>
      </c>
      <c r="D2079" s="2">
        <v>9.9600000381469709</v>
      </c>
      <c r="E2079" s="2">
        <v>9.9848498132553907</v>
      </c>
    </row>
    <row r="2080" spans="1:5">
      <c r="A2080" s="2">
        <v>20.776979078</v>
      </c>
      <c r="B2080" s="2">
        <v>0.30599999427795399</v>
      </c>
      <c r="C2080" s="2">
        <v>-5.7000000029802302E-2</v>
      </c>
      <c r="D2080" s="2">
        <v>9.8830003738403303</v>
      </c>
      <c r="E2080" s="2">
        <v>9.8879007572805708</v>
      </c>
    </row>
    <row r="2081" spans="1:5">
      <c r="A2081" s="2">
        <v>20.786890617000001</v>
      </c>
      <c r="B2081" s="2">
        <v>0.30599999427795399</v>
      </c>
      <c r="C2081" s="2">
        <v>-5.7000000029802302E-2</v>
      </c>
      <c r="D2081" s="2">
        <v>9.8830003738403303</v>
      </c>
      <c r="E2081" s="2">
        <v>9.8879007572805708</v>
      </c>
    </row>
    <row r="2082" spans="1:5">
      <c r="A2082" s="2">
        <v>20.796904386000001</v>
      </c>
      <c r="B2082" s="2">
        <v>0.53600001335143999</v>
      </c>
      <c r="C2082" s="2">
        <v>-0.152999997138977</v>
      </c>
      <c r="D2082" s="2">
        <v>9.7679996490478498</v>
      </c>
      <c r="E2082" s="2">
        <v>9.7838909518266899</v>
      </c>
    </row>
    <row r="2083" spans="1:5">
      <c r="A2083" s="2">
        <v>20.807154078</v>
      </c>
      <c r="B2083" s="2">
        <v>0.19099999964237199</v>
      </c>
      <c r="C2083" s="2">
        <v>0.24899999797344199</v>
      </c>
      <c r="D2083" s="2">
        <v>10.0939998626709</v>
      </c>
      <c r="E2083" s="2">
        <v>10.0988769289686</v>
      </c>
    </row>
    <row r="2084" spans="1:5">
      <c r="A2084" s="2">
        <v>20.817092232</v>
      </c>
      <c r="B2084" s="2">
        <v>0.22900000214576699</v>
      </c>
      <c r="C2084" s="2">
        <v>0.43999999761581399</v>
      </c>
      <c r="D2084" s="2">
        <v>10.227999687194799</v>
      </c>
      <c r="E2084" s="2">
        <v>10.2400204394397</v>
      </c>
    </row>
    <row r="2085" spans="1:5">
      <c r="A2085" s="2">
        <v>20.826892539999999</v>
      </c>
      <c r="B2085" s="2">
        <v>0.51700001955032404</v>
      </c>
      <c r="C2085" s="2">
        <v>0.36300000548362699</v>
      </c>
      <c r="D2085" s="2">
        <v>10.3240003585815</v>
      </c>
      <c r="E2085" s="2">
        <v>10.343309017340101</v>
      </c>
    </row>
    <row r="2086" spans="1:5">
      <c r="A2086" s="2">
        <v>20.836893462999999</v>
      </c>
      <c r="B2086" s="2">
        <v>0.63200002908706698</v>
      </c>
      <c r="C2086" s="2">
        <v>9.4999998807907104E-2</v>
      </c>
      <c r="D2086" s="2">
        <v>10.2659997940063</v>
      </c>
      <c r="E2086" s="2">
        <v>10.285873847519101</v>
      </c>
    </row>
    <row r="2087" spans="1:5">
      <c r="A2087" s="2">
        <v>20.846961924999999</v>
      </c>
      <c r="B2087" s="2">
        <v>0.55500000715255704</v>
      </c>
      <c r="C2087" s="2">
        <v>-9.4999998807907104E-2</v>
      </c>
      <c r="D2087" s="2">
        <v>10.0939998626709</v>
      </c>
      <c r="E2087" s="2">
        <v>10.109692539108799</v>
      </c>
    </row>
    <row r="2088" spans="1:5">
      <c r="A2088" s="2">
        <v>20.856961771000002</v>
      </c>
      <c r="B2088" s="2">
        <v>0.40200001001357999</v>
      </c>
      <c r="C2088" s="2">
        <v>-1.8999999389052401E-2</v>
      </c>
      <c r="D2088" s="2">
        <v>9.8830003738403303</v>
      </c>
      <c r="E2088" s="2">
        <v>9.8911911010431801</v>
      </c>
    </row>
    <row r="2089" spans="1:5">
      <c r="A2089" s="2">
        <v>20.866894848000001</v>
      </c>
      <c r="B2089" s="2">
        <v>0.20999999344348899</v>
      </c>
      <c r="C2089" s="2">
        <v>0.17200000584125499</v>
      </c>
      <c r="D2089" s="2">
        <v>9.7299995422363299</v>
      </c>
      <c r="E2089" s="2">
        <v>9.7337852396267106</v>
      </c>
    </row>
    <row r="2090" spans="1:5">
      <c r="A2090" s="2">
        <v>20.877978232</v>
      </c>
      <c r="B2090" s="2">
        <v>0.11400000005960501</v>
      </c>
      <c r="C2090" s="2">
        <v>0.19099999964237199</v>
      </c>
      <c r="D2090" s="2">
        <v>9.7110004425048793</v>
      </c>
      <c r="E2090" s="2">
        <v>9.7135475802719498</v>
      </c>
    </row>
    <row r="2091" spans="1:5">
      <c r="A2091" s="2">
        <v>20.886893386000001</v>
      </c>
      <c r="B2091" s="2">
        <v>0.30599999427795399</v>
      </c>
      <c r="C2091" s="2">
        <v>1.8999999389052401E-2</v>
      </c>
      <c r="D2091" s="2">
        <v>9.6149997711181605</v>
      </c>
      <c r="E2091" s="2">
        <v>9.6198865687219595</v>
      </c>
    </row>
    <row r="2092" spans="1:5">
      <c r="A2092" s="2">
        <v>20.899009694</v>
      </c>
      <c r="B2092" s="2">
        <v>0.38299998641014099</v>
      </c>
      <c r="C2092" s="2">
        <v>-0.11400000005960501</v>
      </c>
      <c r="D2092" s="2">
        <v>9.5959997177124006</v>
      </c>
      <c r="E2092" s="2">
        <v>9.6043165072763106</v>
      </c>
    </row>
    <row r="2093" spans="1:5">
      <c r="A2093" s="2">
        <v>20.906888385999999</v>
      </c>
      <c r="B2093" s="2">
        <v>0.11400000005960501</v>
      </c>
      <c r="C2093" s="2">
        <v>-1.8999999389052401E-2</v>
      </c>
      <c r="D2093" s="2">
        <v>9.6719999313354492</v>
      </c>
      <c r="E2093" s="2">
        <v>9.6726904050395106</v>
      </c>
    </row>
    <row r="2094" spans="1:5">
      <c r="A2094" s="2">
        <v>20.916900078000001</v>
      </c>
      <c r="B2094" s="2">
        <v>-7.5999997556209606E-2</v>
      </c>
      <c r="C2094" s="2">
        <v>0.22900000214576699</v>
      </c>
      <c r="D2094" s="2">
        <v>9.7869997024536097</v>
      </c>
      <c r="E2094" s="2">
        <v>9.7899734512632097</v>
      </c>
    </row>
    <row r="2095" spans="1:5">
      <c r="A2095" s="2">
        <v>20.92690254</v>
      </c>
      <c r="B2095" s="2">
        <v>-0.152999997138977</v>
      </c>
      <c r="C2095" s="2">
        <v>0.26800000667571999</v>
      </c>
      <c r="D2095" s="2">
        <v>9.9020004272460902</v>
      </c>
      <c r="E2095" s="2">
        <v>9.9068080360873303</v>
      </c>
    </row>
    <row r="2096" spans="1:5">
      <c r="A2096" s="2">
        <v>20.937233540000001</v>
      </c>
      <c r="B2096" s="2">
        <v>-0.13400000333786</v>
      </c>
      <c r="C2096" s="2">
        <v>0.22900000214576699</v>
      </c>
      <c r="D2096" s="2">
        <v>10.0170001983643</v>
      </c>
      <c r="E2096" s="2">
        <v>10.020513458696</v>
      </c>
    </row>
    <row r="2097" spans="1:5">
      <c r="A2097" s="2">
        <v>20.946904077999999</v>
      </c>
      <c r="B2097" s="2">
        <v>-9.4999998807907104E-2</v>
      </c>
      <c r="C2097" s="2">
        <v>0.20999999344348899</v>
      </c>
      <c r="D2097" s="2">
        <v>10.0170001983643</v>
      </c>
      <c r="E2097" s="2">
        <v>10.0196515893044</v>
      </c>
    </row>
    <row r="2098" spans="1:5">
      <c r="A2098" s="2">
        <v>20.956995309</v>
      </c>
      <c r="B2098" s="2">
        <v>-7.5999997556209606E-2</v>
      </c>
      <c r="C2098" s="2">
        <v>0.17200000584125499</v>
      </c>
      <c r="D2098" s="2">
        <v>9.9209995269775408</v>
      </c>
      <c r="E2098" s="2">
        <v>9.9227814455386696</v>
      </c>
    </row>
    <row r="2099" spans="1:5">
      <c r="A2099" s="2">
        <v>20.967237309000001</v>
      </c>
      <c r="B2099" s="2">
        <v>-0.152999997138977</v>
      </c>
      <c r="C2099" s="2">
        <v>0.17200000584125499</v>
      </c>
      <c r="D2099" s="2">
        <v>9.8260002136230504</v>
      </c>
      <c r="E2099" s="2">
        <v>9.8286964140344697</v>
      </c>
    </row>
    <row r="2100" spans="1:5">
      <c r="A2100" s="2">
        <v>20.976912155000001</v>
      </c>
      <c r="B2100" s="2">
        <v>-7.5999997556209606E-2</v>
      </c>
      <c r="C2100" s="2">
        <v>0.11400000005960501</v>
      </c>
      <c r="D2100" s="2">
        <v>9.7299995422363299</v>
      </c>
      <c r="E2100" s="2">
        <v>9.7309641398764395</v>
      </c>
    </row>
    <row r="2101" spans="1:5">
      <c r="A2101" s="2">
        <v>20.987832078</v>
      </c>
      <c r="B2101" s="2">
        <v>1.8999999389052401E-2</v>
      </c>
      <c r="C2101" s="2">
        <v>7.5999997556209606E-2</v>
      </c>
      <c r="D2101" s="2">
        <v>9.7110004425048793</v>
      </c>
      <c r="E2101" s="2">
        <v>9.7113164192057599</v>
      </c>
    </row>
    <row r="2102" spans="1:5">
      <c r="A2102" s="2">
        <v>20.997555617</v>
      </c>
      <c r="B2102" s="2">
        <v>3.7999998778104803E-2</v>
      </c>
      <c r="C2102" s="2">
        <v>5.7000000029802302E-2</v>
      </c>
      <c r="D2102" s="2">
        <v>9.6920003890991193</v>
      </c>
      <c r="E2102" s="2">
        <v>9.6922424929532198</v>
      </c>
    </row>
    <row r="2103" spans="1:5">
      <c r="A2103" s="2">
        <v>21.007134002000001</v>
      </c>
      <c r="B2103" s="2">
        <v>-1.8999999389052401E-2</v>
      </c>
      <c r="C2103" s="2">
        <v>-1.8999999389052401E-2</v>
      </c>
      <c r="D2103" s="2">
        <v>9.7110004425048793</v>
      </c>
      <c r="E2103" s="2">
        <v>9.7110376167680208</v>
      </c>
    </row>
    <row r="2104" spans="1:5">
      <c r="A2104" s="2">
        <v>21.016920077999998</v>
      </c>
      <c r="B2104" s="2">
        <v>0</v>
      </c>
      <c r="C2104" s="2">
        <v>-0.24899999797344199</v>
      </c>
      <c r="D2104" s="2">
        <v>9.7489995956420898</v>
      </c>
      <c r="E2104" s="2">
        <v>9.7521789418991105</v>
      </c>
    </row>
    <row r="2105" spans="1:5">
      <c r="A2105" s="2">
        <v>21.026908925000001</v>
      </c>
      <c r="B2105" s="2">
        <v>-5.7000000029802302E-2</v>
      </c>
      <c r="C2105" s="2">
        <v>0.20999999344348899</v>
      </c>
      <c r="D2105" s="2">
        <v>9.4619998931884801</v>
      </c>
      <c r="E2105" s="2">
        <v>9.4645016232207606</v>
      </c>
    </row>
    <row r="2106" spans="1:5">
      <c r="A2106" s="2">
        <v>21.036948232</v>
      </c>
      <c r="B2106" s="2">
        <v>-0.19099999964237199</v>
      </c>
      <c r="C2106" s="2">
        <v>0.43999999761581399</v>
      </c>
      <c r="D2106" s="2">
        <v>9.7679996490478498</v>
      </c>
      <c r="E2106" s="2">
        <v>9.77976984093001</v>
      </c>
    </row>
    <row r="2107" spans="1:5">
      <c r="A2107" s="2">
        <v>21.046889309000001</v>
      </c>
      <c r="B2107" s="2">
        <v>-0.28700000047683699</v>
      </c>
      <c r="C2107" s="2">
        <v>0.11400000005960501</v>
      </c>
      <c r="D2107" s="2">
        <v>10.0939998626709</v>
      </c>
      <c r="E2107" s="2">
        <v>10.0987226037696</v>
      </c>
    </row>
    <row r="2108" spans="1:5">
      <c r="A2108" s="2">
        <v>21.056901462999999</v>
      </c>
      <c r="B2108" s="2">
        <v>-0.11400000005960501</v>
      </c>
      <c r="C2108" s="2">
        <v>-0.11400000005960501</v>
      </c>
      <c r="D2108" s="2">
        <v>10.131999969482401</v>
      </c>
      <c r="E2108" s="2">
        <v>10.1332825570799</v>
      </c>
    </row>
    <row r="2109" spans="1:5">
      <c r="A2109" s="2">
        <v>21.066996770999999</v>
      </c>
      <c r="B2109" s="2">
        <v>7.5999997556209606E-2</v>
      </c>
      <c r="C2109" s="2">
        <v>-5.7000000029802302E-2</v>
      </c>
      <c r="D2109" s="2">
        <v>10.03600025177</v>
      </c>
      <c r="E2109" s="2">
        <v>10.036449872995901</v>
      </c>
    </row>
    <row r="2110" spans="1:5">
      <c r="A2110" s="2">
        <v>21.077143309</v>
      </c>
      <c r="B2110" s="2">
        <v>0.13400000333786</v>
      </c>
      <c r="C2110" s="2">
        <v>3.7999998778104803E-2</v>
      </c>
      <c r="D2110" s="2">
        <v>9.9600000381469709</v>
      </c>
      <c r="E2110" s="2">
        <v>9.9609738861563795</v>
      </c>
    </row>
    <row r="2111" spans="1:5">
      <c r="A2111" s="2">
        <v>21.086903232000001</v>
      </c>
      <c r="B2111" s="2">
        <v>5.7000000029802302E-2</v>
      </c>
      <c r="C2111" s="2">
        <v>0</v>
      </c>
      <c r="D2111" s="2">
        <v>9.8830003738403303</v>
      </c>
      <c r="E2111" s="2">
        <v>9.8831647456334295</v>
      </c>
    </row>
    <row r="2112" spans="1:5">
      <c r="A2112" s="2">
        <v>21.096903386000001</v>
      </c>
      <c r="B2112" s="2">
        <v>-5.7000000029802302E-2</v>
      </c>
      <c r="C2112" s="2">
        <v>-3.7999998778104803E-2</v>
      </c>
      <c r="D2112" s="2">
        <v>9.8450002670288104</v>
      </c>
      <c r="E2112" s="2">
        <v>9.8452386084699803</v>
      </c>
    </row>
    <row r="2113" spans="1:5">
      <c r="A2113" s="2">
        <v>21.107091386</v>
      </c>
      <c r="B2113" s="2">
        <v>-7.5999997556209606E-2</v>
      </c>
      <c r="C2113" s="2">
        <v>1.8999999389052401E-2</v>
      </c>
      <c r="D2113" s="2">
        <v>9.8640003204345703</v>
      </c>
      <c r="E2113" s="2">
        <v>9.8643113961968307</v>
      </c>
    </row>
    <row r="2114" spans="1:5">
      <c r="A2114" s="2">
        <v>21.116918155</v>
      </c>
      <c r="B2114" s="2">
        <v>-1.8999999389052401E-2</v>
      </c>
      <c r="C2114" s="2">
        <v>0.17200000584125499</v>
      </c>
      <c r="D2114" s="2">
        <v>9.8640003204345703</v>
      </c>
      <c r="E2114" s="2">
        <v>9.8655180970651308</v>
      </c>
    </row>
    <row r="2115" spans="1:5">
      <c r="A2115" s="2">
        <v>21.126889925</v>
      </c>
      <c r="B2115" s="2">
        <v>5.7000000029802302E-2</v>
      </c>
      <c r="C2115" s="2">
        <v>0.17200000584125499</v>
      </c>
      <c r="D2115" s="2">
        <v>9.8830003738403303</v>
      </c>
      <c r="E2115" s="2">
        <v>9.8846613190003101</v>
      </c>
    </row>
    <row r="2116" spans="1:5">
      <c r="A2116" s="2">
        <v>21.138994539999999</v>
      </c>
      <c r="B2116" s="2">
        <v>3.7999998778104803E-2</v>
      </c>
      <c r="C2116" s="2">
        <v>7.5999997556209606E-2</v>
      </c>
      <c r="D2116" s="2">
        <v>9.7679996490478498</v>
      </c>
      <c r="E2116" s="2">
        <v>9.76836921616575</v>
      </c>
    </row>
    <row r="2117" spans="1:5">
      <c r="A2117" s="2">
        <v>21.146895539999999</v>
      </c>
      <c r="B2117" s="2">
        <v>-3.7999998778104803E-2</v>
      </c>
      <c r="C2117" s="2">
        <v>1.8999999389052401E-2</v>
      </c>
      <c r="D2117" s="2">
        <v>9.6339998245239293</v>
      </c>
      <c r="E2117" s="2">
        <v>9.63409350270231</v>
      </c>
    </row>
    <row r="2118" spans="1:5">
      <c r="A2118" s="2">
        <v>21.156906617000001</v>
      </c>
      <c r="B2118" s="2">
        <v>-0.152999997138977</v>
      </c>
      <c r="C2118" s="2">
        <v>0</v>
      </c>
      <c r="D2118" s="2">
        <v>9.6149997711181605</v>
      </c>
      <c r="E2118" s="2">
        <v>9.61621701074424</v>
      </c>
    </row>
    <row r="2119" spans="1:5">
      <c r="A2119" s="2">
        <v>21.166903771000001</v>
      </c>
      <c r="B2119" s="2">
        <v>-0.26800000667571999</v>
      </c>
      <c r="C2119" s="2">
        <v>7.5999997556209606E-2</v>
      </c>
      <c r="D2119" s="2">
        <v>9.5380001068115199</v>
      </c>
      <c r="E2119" s="2">
        <v>9.5420671785909903</v>
      </c>
    </row>
    <row r="2120" spans="1:5">
      <c r="A2120" s="2">
        <v>21.176896309</v>
      </c>
      <c r="B2120" s="2">
        <v>-0.26800000667571999</v>
      </c>
      <c r="C2120" s="2">
        <v>0.20999999344348899</v>
      </c>
      <c r="D2120" s="2">
        <v>9.5</v>
      </c>
      <c r="E2120" s="2">
        <v>9.5060993052263303</v>
      </c>
    </row>
    <row r="2121" spans="1:5">
      <c r="A2121" s="2">
        <v>21.187211308999998</v>
      </c>
      <c r="B2121" s="2">
        <v>-0.20999999344348899</v>
      </c>
      <c r="C2121" s="2">
        <v>0.26800000667571999</v>
      </c>
      <c r="D2121" s="2">
        <v>9.5769996643066406</v>
      </c>
      <c r="E2121" s="2">
        <v>9.5830499618312501</v>
      </c>
    </row>
    <row r="2122" spans="1:5">
      <c r="A2122" s="2">
        <v>21.197008539999999</v>
      </c>
      <c r="B2122" s="2">
        <v>-3.7999998778104803E-2</v>
      </c>
      <c r="C2122" s="2">
        <v>0.13400000333786</v>
      </c>
      <c r="D2122" s="2">
        <v>9.7299995422363299</v>
      </c>
      <c r="E2122" s="2">
        <v>9.7309964080108902</v>
      </c>
    </row>
    <row r="2123" spans="1:5">
      <c r="A2123" s="2">
        <v>21.206897308999999</v>
      </c>
      <c r="B2123" s="2">
        <v>0.13400000333786</v>
      </c>
      <c r="C2123" s="2">
        <v>7.5999997556209606E-2</v>
      </c>
      <c r="D2123" s="2">
        <v>9.7679996490478498</v>
      </c>
      <c r="E2123" s="2">
        <v>9.7692143565550893</v>
      </c>
    </row>
    <row r="2124" spans="1:5">
      <c r="A2124" s="2">
        <v>21.216903155000001</v>
      </c>
      <c r="B2124" s="2">
        <v>5.7000000029802302E-2</v>
      </c>
      <c r="C2124" s="2">
        <v>0.17200000584125499</v>
      </c>
      <c r="D2124" s="2">
        <v>9.8070001602172905</v>
      </c>
      <c r="E2124" s="2">
        <v>9.80867397483037</v>
      </c>
    </row>
    <row r="2125" spans="1:5">
      <c r="A2125" s="2">
        <v>21.226888693999999</v>
      </c>
      <c r="B2125" s="2">
        <v>-5.7000000029802302E-2</v>
      </c>
      <c r="C2125" s="2">
        <v>0.152999997138977</v>
      </c>
      <c r="D2125" s="2">
        <v>9.8070001602172905</v>
      </c>
      <c r="E2125" s="2">
        <v>9.8083591972169195</v>
      </c>
    </row>
    <row r="2126" spans="1:5">
      <c r="A2126" s="2">
        <v>21.236895924999999</v>
      </c>
      <c r="B2126" s="2">
        <v>-0.13400000333786</v>
      </c>
      <c r="C2126" s="2">
        <v>0.19099999964237199</v>
      </c>
      <c r="D2126" s="2">
        <v>9.7679996490478498</v>
      </c>
      <c r="E2126" s="2">
        <v>9.7707857485750296</v>
      </c>
    </row>
    <row r="2127" spans="1:5">
      <c r="A2127" s="2">
        <v>21.246897924999999</v>
      </c>
      <c r="B2127" s="2">
        <v>0</v>
      </c>
      <c r="C2127" s="2">
        <v>0.152999997138977</v>
      </c>
      <c r="D2127" s="2">
        <v>9.7489995956420898</v>
      </c>
      <c r="E2127" s="2">
        <v>9.7502001064057193</v>
      </c>
    </row>
    <row r="2128" spans="1:5">
      <c r="A2128" s="2">
        <v>21.256904155000001</v>
      </c>
      <c r="B2128" s="2">
        <v>7.5999997556209606E-2</v>
      </c>
      <c r="C2128" s="2">
        <v>9.4999998807907104E-2</v>
      </c>
      <c r="D2128" s="2">
        <v>9.8070001602172905</v>
      </c>
      <c r="E2128" s="2">
        <v>9.8077547451954494</v>
      </c>
    </row>
    <row r="2129" spans="1:5">
      <c r="A2129" s="2">
        <v>21.267474924999998</v>
      </c>
      <c r="B2129" s="2">
        <v>1.8999999389052401E-2</v>
      </c>
      <c r="C2129" s="2">
        <v>0.13400000333786</v>
      </c>
      <c r="D2129" s="2">
        <v>9.9209995269775408</v>
      </c>
      <c r="E2129" s="2">
        <v>9.9219226269488701</v>
      </c>
    </row>
    <row r="2130" spans="1:5">
      <c r="A2130" s="2">
        <v>21.276923002</v>
      </c>
      <c r="B2130" s="2">
        <v>5.7000000029802302E-2</v>
      </c>
      <c r="C2130" s="2">
        <v>0.11400000005960501</v>
      </c>
      <c r="D2130" s="2">
        <v>9.9980001449584996</v>
      </c>
      <c r="E2130" s="2">
        <v>9.9988125244254409</v>
      </c>
    </row>
    <row r="2131" spans="1:5">
      <c r="A2131" s="2">
        <v>21.287078078</v>
      </c>
      <c r="B2131" s="2">
        <v>5.7000000029802302E-2</v>
      </c>
      <c r="C2131" s="2">
        <v>0.13400000333786</v>
      </c>
      <c r="D2131" s="2">
        <v>10.03600025177</v>
      </c>
      <c r="E2131" s="2">
        <v>10.037056642981799</v>
      </c>
    </row>
    <row r="2132" spans="1:5">
      <c r="A2132" s="2">
        <v>21.297087002000001</v>
      </c>
      <c r="B2132" s="2">
        <v>5.7000000029802302E-2</v>
      </c>
      <c r="C2132" s="2">
        <v>9.4999998807907104E-2</v>
      </c>
      <c r="D2132" s="2">
        <v>9.9790000915527308</v>
      </c>
      <c r="E2132" s="2">
        <v>9.9796150640686694</v>
      </c>
    </row>
    <row r="2133" spans="1:5">
      <c r="A2133" s="2">
        <v>21.307013463000001</v>
      </c>
      <c r="B2133" s="2">
        <v>0.11400000005960501</v>
      </c>
      <c r="C2133" s="2">
        <v>3.7999998778104803E-2</v>
      </c>
      <c r="D2133" s="2">
        <v>9.9209995269775408</v>
      </c>
      <c r="E2133" s="2">
        <v>9.9217272495372093</v>
      </c>
    </row>
    <row r="2134" spans="1:5">
      <c r="A2134" s="2">
        <v>21.316889309</v>
      </c>
      <c r="B2134" s="2">
        <v>7.5999997556209606E-2</v>
      </c>
      <c r="C2134" s="2">
        <v>0.11400000005960501</v>
      </c>
      <c r="D2134" s="2">
        <v>9.9409999847412092</v>
      </c>
      <c r="E2134" s="2">
        <v>9.9419441104980493</v>
      </c>
    </row>
    <row r="2135" spans="1:5">
      <c r="A2135" s="2">
        <v>21.326962848000001</v>
      </c>
      <c r="B2135" s="2">
        <v>-1.8999999389052401E-2</v>
      </c>
      <c r="C2135" s="2">
        <v>0.20999999344348899</v>
      </c>
      <c r="D2135" s="2">
        <v>9.9209995269775408</v>
      </c>
      <c r="E2135" s="2">
        <v>9.9232400258943496</v>
      </c>
    </row>
    <row r="2136" spans="1:5">
      <c r="A2136" s="2">
        <v>21.336918924999999</v>
      </c>
      <c r="B2136" s="2">
        <v>-7.5999997556209606E-2</v>
      </c>
      <c r="C2136" s="2">
        <v>0.20999999344348899</v>
      </c>
      <c r="D2136" s="2">
        <v>9.9209995269775408</v>
      </c>
      <c r="E2136" s="2">
        <v>9.9235128664784504</v>
      </c>
    </row>
    <row r="2137" spans="1:5">
      <c r="A2137" s="2">
        <v>21.346892694000001</v>
      </c>
      <c r="B2137" s="2">
        <v>-3.7999998778104803E-2</v>
      </c>
      <c r="C2137" s="2">
        <v>0.13400000333786</v>
      </c>
      <c r="D2137" s="2">
        <v>9.9209995269775408</v>
      </c>
      <c r="E2137" s="2">
        <v>9.9219772029112292</v>
      </c>
    </row>
    <row r="2138" spans="1:5">
      <c r="A2138" s="2">
        <v>21.356955232000001</v>
      </c>
      <c r="B2138" s="2">
        <v>1.8999999389052401E-2</v>
      </c>
      <c r="C2138" s="2">
        <v>7.5999997556209606E-2</v>
      </c>
      <c r="D2138" s="2">
        <v>9.9209995269775408</v>
      </c>
      <c r="E2138" s="2">
        <v>9.9213088155693399</v>
      </c>
    </row>
    <row r="2139" spans="1:5">
      <c r="A2139" s="2">
        <v>21.367108848000001</v>
      </c>
      <c r="B2139" s="2">
        <v>3.7999998778104803E-2</v>
      </c>
      <c r="C2139" s="2">
        <v>9.4999998807907104E-2</v>
      </c>
      <c r="D2139" s="2">
        <v>9.8830003738403303</v>
      </c>
      <c r="E2139" s="2">
        <v>9.8835300064809193</v>
      </c>
    </row>
    <row r="2140" spans="1:5">
      <c r="A2140" s="2">
        <v>21.377171154999999</v>
      </c>
      <c r="B2140" s="2">
        <v>0.11400000005960501</v>
      </c>
      <c r="C2140" s="2">
        <v>0.11400000005960501</v>
      </c>
      <c r="D2140" s="2">
        <v>9.8260002136230504</v>
      </c>
      <c r="E2140" s="2">
        <v>9.8273227380679504</v>
      </c>
    </row>
    <row r="2141" spans="1:5">
      <c r="A2141" s="2">
        <v>21.387086232000001</v>
      </c>
      <c r="B2141" s="2">
        <v>0.152999997138977</v>
      </c>
      <c r="C2141" s="2">
        <v>3.7999998778104803E-2</v>
      </c>
      <c r="D2141" s="2">
        <v>9.8640003204345703</v>
      </c>
      <c r="E2141" s="2">
        <v>9.86526002295758</v>
      </c>
    </row>
    <row r="2142" spans="1:5">
      <c r="A2142" s="2">
        <v>21.396902694000001</v>
      </c>
      <c r="B2142" s="2">
        <v>0.19099999964237199</v>
      </c>
      <c r="C2142" s="2">
        <v>-3.7999998778104803E-2</v>
      </c>
      <c r="D2142" s="2">
        <v>9.8260002136230504</v>
      </c>
      <c r="E2142" s="2">
        <v>9.8279298531222103</v>
      </c>
    </row>
    <row r="2143" spans="1:5">
      <c r="A2143" s="2">
        <v>21.406906617000001</v>
      </c>
      <c r="B2143" s="2">
        <v>0.152999997138977</v>
      </c>
      <c r="C2143" s="2">
        <v>-1.8999999389052401E-2</v>
      </c>
      <c r="D2143" s="2">
        <v>9.6920003890991193</v>
      </c>
      <c r="E2143" s="2">
        <v>9.6932265805251294</v>
      </c>
    </row>
    <row r="2144" spans="1:5">
      <c r="A2144" s="2">
        <v>21.416891309</v>
      </c>
      <c r="B2144" s="2">
        <v>0.17200000584125499</v>
      </c>
      <c r="C2144" s="2">
        <v>5.7000000029802302E-2</v>
      </c>
      <c r="D2144" s="2">
        <v>9.7110004425048793</v>
      </c>
      <c r="E2144" s="2">
        <v>9.7126908010263993</v>
      </c>
    </row>
    <row r="2145" spans="1:5">
      <c r="A2145" s="2">
        <v>21.426905925</v>
      </c>
      <c r="B2145" s="2">
        <v>0.26800000667571999</v>
      </c>
      <c r="C2145" s="2">
        <v>3.7999998778104803E-2</v>
      </c>
      <c r="D2145" s="2">
        <v>9.7869997024536097</v>
      </c>
      <c r="E2145" s="2">
        <v>9.7907421158619208</v>
      </c>
    </row>
    <row r="2146" spans="1:5">
      <c r="A2146" s="2">
        <v>21.436959386000002</v>
      </c>
      <c r="B2146" s="2">
        <v>0.20999999344348899</v>
      </c>
      <c r="C2146" s="2">
        <v>0</v>
      </c>
      <c r="D2146" s="2">
        <v>9.8640003204345703</v>
      </c>
      <c r="E2146" s="2">
        <v>9.8662354684438593</v>
      </c>
    </row>
    <row r="2147" spans="1:5">
      <c r="A2147" s="2">
        <v>21.447152925000001</v>
      </c>
      <c r="B2147" s="2">
        <v>0.11400000005960501</v>
      </c>
      <c r="C2147" s="2">
        <v>1.8999999389052401E-2</v>
      </c>
      <c r="D2147" s="2">
        <v>9.9409999847412092</v>
      </c>
      <c r="E2147" s="2">
        <v>9.9416717757435098</v>
      </c>
    </row>
    <row r="2148" spans="1:5">
      <c r="A2148" s="2">
        <v>21.456907694000002</v>
      </c>
      <c r="B2148" s="2">
        <v>7.5999997556209606E-2</v>
      </c>
      <c r="C2148" s="2">
        <v>1.8999999389052401E-2</v>
      </c>
      <c r="D2148" s="2">
        <v>9.9209995269775408</v>
      </c>
      <c r="E2148" s="2">
        <v>9.9213088155693399</v>
      </c>
    </row>
    <row r="2149" spans="1:5">
      <c r="A2149" s="2">
        <v>21.466893078999998</v>
      </c>
      <c r="B2149" s="2">
        <v>0.11400000005960501</v>
      </c>
      <c r="C2149" s="2">
        <v>1.8999999389052401E-2</v>
      </c>
      <c r="D2149" s="2">
        <v>9.9020004272460902</v>
      </c>
      <c r="E2149" s="2">
        <v>9.9026748639532904</v>
      </c>
    </row>
    <row r="2150" spans="1:5">
      <c r="A2150" s="2">
        <v>21.477089925000001</v>
      </c>
      <c r="B2150" s="2">
        <v>0.28700000047683699</v>
      </c>
      <c r="C2150" s="2">
        <v>0</v>
      </c>
      <c r="D2150" s="2">
        <v>9.9020004272460902</v>
      </c>
      <c r="E2150" s="2">
        <v>9.9061587641959203</v>
      </c>
    </row>
    <row r="2151" spans="1:5">
      <c r="A2151" s="2">
        <v>21.486905539999999</v>
      </c>
      <c r="B2151" s="2">
        <v>0.36300000548362699</v>
      </c>
      <c r="C2151" s="2">
        <v>-1.8999999389052401E-2</v>
      </c>
      <c r="D2151" s="2">
        <v>9.9020004272460902</v>
      </c>
      <c r="E2151" s="2">
        <v>9.9086700654093693</v>
      </c>
    </row>
    <row r="2152" spans="1:5">
      <c r="A2152" s="2">
        <v>21.497131309</v>
      </c>
      <c r="B2152" s="2">
        <v>0.34400001168250999</v>
      </c>
      <c r="C2152" s="2">
        <v>-5.7000000029802302E-2</v>
      </c>
      <c r="D2152" s="2">
        <v>9.9790000915527308</v>
      </c>
      <c r="E2152" s="2">
        <v>9.9850902767701797</v>
      </c>
    </row>
    <row r="2153" spans="1:5">
      <c r="A2153" s="2">
        <v>21.506892694000001</v>
      </c>
      <c r="B2153" s="2">
        <v>0.19099999964237199</v>
      </c>
      <c r="C2153" s="2">
        <v>-9.4999998807907104E-2</v>
      </c>
      <c r="D2153" s="2">
        <v>10.03600025177</v>
      </c>
      <c r="E2153" s="2">
        <v>10.038267133981099</v>
      </c>
    </row>
    <row r="2154" spans="1:5">
      <c r="A2154" s="2">
        <v>21.51688854</v>
      </c>
      <c r="B2154" s="2">
        <v>3.7999998778104803E-2</v>
      </c>
      <c r="C2154" s="2">
        <v>-1.8999999389052401E-2</v>
      </c>
      <c r="D2154" s="2">
        <v>10.0559997558594</v>
      </c>
      <c r="E2154" s="2">
        <v>10.056089502869799</v>
      </c>
    </row>
    <row r="2155" spans="1:5">
      <c r="A2155" s="2">
        <v>21.526890308999999</v>
      </c>
      <c r="B2155" s="2">
        <v>-3.7999998778104803E-2</v>
      </c>
      <c r="C2155" s="2">
        <v>5.7000000029802302E-2</v>
      </c>
      <c r="D2155" s="2">
        <v>9.9980001449584996</v>
      </c>
      <c r="E2155" s="2">
        <v>9.9982348391353906</v>
      </c>
    </row>
    <row r="2156" spans="1:5">
      <c r="A2156" s="2">
        <v>21.537077539999999</v>
      </c>
      <c r="B2156" s="2">
        <v>-7.5999997556209606E-2</v>
      </c>
      <c r="C2156" s="2">
        <v>3.7999998778104803E-2</v>
      </c>
      <c r="D2156" s="2">
        <v>9.9209995269775408</v>
      </c>
      <c r="E2156" s="2">
        <v>9.9213633949081892</v>
      </c>
    </row>
    <row r="2157" spans="1:5">
      <c r="A2157" s="2">
        <v>21.547818002</v>
      </c>
      <c r="B2157" s="2">
        <v>-0.17200000584125499</v>
      </c>
      <c r="C2157" s="2">
        <v>3.7999998778104803E-2</v>
      </c>
      <c r="D2157" s="2">
        <v>9.8640003204345703</v>
      </c>
      <c r="E2157" s="2">
        <v>9.8655729850551399</v>
      </c>
    </row>
    <row r="2158" spans="1:5">
      <c r="A2158" s="2">
        <v>21.557511155</v>
      </c>
      <c r="B2158" s="2">
        <v>-0.152999997138977</v>
      </c>
      <c r="C2158" s="2">
        <v>1.8999999389052401E-2</v>
      </c>
      <c r="D2158" s="2">
        <v>9.7299995422363299</v>
      </c>
      <c r="E2158" s="2">
        <v>9.7312209455453509</v>
      </c>
    </row>
    <row r="2159" spans="1:5">
      <c r="A2159" s="2">
        <v>21.567260463</v>
      </c>
      <c r="B2159" s="2">
        <v>-0.11400000005960501</v>
      </c>
      <c r="C2159" s="2">
        <v>-7.5999997556209606E-2</v>
      </c>
      <c r="D2159" s="2">
        <v>9.6719999313354492</v>
      </c>
      <c r="E2159" s="2">
        <v>9.6729703127526996</v>
      </c>
    </row>
    <row r="2160" spans="1:5">
      <c r="A2160" s="2">
        <v>21.576976155000001</v>
      </c>
      <c r="B2160" s="2">
        <v>-0.11400000005960501</v>
      </c>
      <c r="C2160" s="2">
        <v>-0.11400000005960501</v>
      </c>
      <c r="D2160" s="2">
        <v>9.6719999313354492</v>
      </c>
      <c r="E2160" s="2">
        <v>9.6733435104817893</v>
      </c>
    </row>
    <row r="2161" spans="1:5">
      <c r="A2161" s="2">
        <v>21.586911924999999</v>
      </c>
      <c r="B2161" s="2">
        <v>-5.7000000029802302E-2</v>
      </c>
      <c r="C2161" s="2">
        <v>7.5999997556209606E-2</v>
      </c>
      <c r="D2161" s="2">
        <v>9.7869997024536097</v>
      </c>
      <c r="E2161" s="2">
        <v>9.7874607623969094</v>
      </c>
    </row>
    <row r="2162" spans="1:5">
      <c r="A2162" s="2">
        <v>21.596893848000001</v>
      </c>
      <c r="B2162" s="2">
        <v>-5.7000000029802302E-2</v>
      </c>
      <c r="C2162" s="2">
        <v>0.19099999964237199</v>
      </c>
      <c r="D2162" s="2">
        <v>9.9209995269775408</v>
      </c>
      <c r="E2162" s="2">
        <v>9.9230016433615091</v>
      </c>
    </row>
    <row r="2163" spans="1:5">
      <c r="A2163" s="2">
        <v>21.606888155</v>
      </c>
      <c r="B2163" s="2">
        <v>-3.7999998778104803E-2</v>
      </c>
      <c r="C2163" s="2">
        <v>0.13400000333786</v>
      </c>
      <c r="D2163" s="2">
        <v>9.9600000381469709</v>
      </c>
      <c r="E2163" s="2">
        <v>9.9609738861563795</v>
      </c>
    </row>
    <row r="2164" spans="1:5">
      <c r="A2164" s="2">
        <v>21.616907463</v>
      </c>
      <c r="B2164" s="2">
        <v>-3.7999998778104803E-2</v>
      </c>
      <c r="C2164" s="2">
        <v>7.5999997556209606E-2</v>
      </c>
      <c r="D2164" s="2">
        <v>9.9409999847412092</v>
      </c>
      <c r="E2164" s="2">
        <v>9.9413631206268906</v>
      </c>
    </row>
    <row r="2165" spans="1:5">
      <c r="A2165" s="2">
        <v>21.629075154999999</v>
      </c>
      <c r="B2165" s="2">
        <v>-0.24899999797344199</v>
      </c>
      <c r="C2165" s="2">
        <v>0.19099999964237199</v>
      </c>
      <c r="D2165" s="2">
        <v>9.8260002136230504</v>
      </c>
      <c r="E2165" s="2">
        <v>9.8310102327774196</v>
      </c>
    </row>
    <row r="2166" spans="1:5">
      <c r="A2166" s="2">
        <v>21.636990771000001</v>
      </c>
      <c r="B2166" s="2">
        <v>-0.45899999141693099</v>
      </c>
      <c r="C2166" s="2">
        <v>0.17200000584125499</v>
      </c>
      <c r="D2166" s="2">
        <v>9.7489995956420898</v>
      </c>
      <c r="E2166" s="2">
        <v>9.7613143638528399</v>
      </c>
    </row>
    <row r="2167" spans="1:5">
      <c r="A2167" s="2">
        <v>21.646904925000001</v>
      </c>
      <c r="B2167" s="2">
        <v>-0.47799998521804798</v>
      </c>
      <c r="C2167" s="2">
        <v>9.4999998807907104E-2</v>
      </c>
      <c r="D2167" s="2">
        <v>9.8070001602172905</v>
      </c>
      <c r="E2167" s="2">
        <v>9.8191018493619797</v>
      </c>
    </row>
    <row r="2168" spans="1:5">
      <c r="A2168" s="2">
        <v>21.657331309</v>
      </c>
      <c r="B2168" s="2">
        <v>-0.43999999761581399</v>
      </c>
      <c r="C2168" s="2">
        <v>0.13400000333786</v>
      </c>
      <c r="D2168" s="2">
        <v>9.8450002670288104</v>
      </c>
      <c r="E2168" s="2">
        <v>9.8557387473793003</v>
      </c>
    </row>
    <row r="2169" spans="1:5">
      <c r="A2169" s="2">
        <v>21.666896308999998</v>
      </c>
      <c r="B2169" s="2">
        <v>-0.36300000548362699</v>
      </c>
      <c r="C2169" s="2">
        <v>0.152999997138977</v>
      </c>
      <c r="D2169" s="2">
        <v>9.8450002670288104</v>
      </c>
      <c r="E2169" s="2">
        <v>9.8528781714229492</v>
      </c>
    </row>
    <row r="2170" spans="1:5">
      <c r="A2170" s="2">
        <v>21.676900847999999</v>
      </c>
      <c r="B2170" s="2">
        <v>-0.19099999964237199</v>
      </c>
      <c r="C2170" s="2">
        <v>0.13400000333786</v>
      </c>
      <c r="D2170" s="2">
        <v>9.8640003204345703</v>
      </c>
      <c r="E2170" s="2">
        <v>9.86675931206854</v>
      </c>
    </row>
    <row r="2171" spans="1:5">
      <c r="A2171" s="2">
        <v>21.687105617</v>
      </c>
      <c r="B2171" s="2">
        <v>-7.5999997556209606E-2</v>
      </c>
      <c r="C2171" s="2">
        <v>0.13400000333786</v>
      </c>
      <c r="D2171" s="2">
        <v>9.9020004272460902</v>
      </c>
      <c r="E2171" s="2">
        <v>9.9031986984865092</v>
      </c>
    </row>
    <row r="2172" spans="1:5">
      <c r="A2172" s="2">
        <v>21.696951385999999</v>
      </c>
      <c r="B2172" s="2">
        <v>-0.11400000005960501</v>
      </c>
      <c r="C2172" s="2">
        <v>0.24899999797344199</v>
      </c>
      <c r="D2172" s="2">
        <v>9.9600000381469709</v>
      </c>
      <c r="E2172" s="2">
        <v>9.9637642364164805</v>
      </c>
    </row>
    <row r="2173" spans="1:5">
      <c r="A2173" s="2">
        <v>21.707382155000001</v>
      </c>
      <c r="B2173" s="2">
        <v>-7.5999997556209606E-2</v>
      </c>
      <c r="C2173" s="2">
        <v>0.24899999797344199</v>
      </c>
      <c r="D2173" s="2">
        <v>9.8830003738403303</v>
      </c>
      <c r="E2173" s="2">
        <v>9.8864287479325608</v>
      </c>
    </row>
    <row r="2174" spans="1:5">
      <c r="A2174" s="2">
        <v>21.717302309000001</v>
      </c>
      <c r="B2174" s="2">
        <v>-3.7999998778104803E-2</v>
      </c>
      <c r="C2174" s="2">
        <v>0.152999997138977</v>
      </c>
      <c r="D2174" s="2">
        <v>9.7489995956420898</v>
      </c>
      <c r="E2174" s="2">
        <v>9.7502741558820407</v>
      </c>
    </row>
    <row r="2175" spans="1:5">
      <c r="A2175" s="2">
        <v>21.72700554</v>
      </c>
      <c r="B2175" s="2">
        <v>-7.5999997556209606E-2</v>
      </c>
      <c r="C2175" s="2">
        <v>0.152999997138977</v>
      </c>
      <c r="D2175" s="2">
        <v>9.6719999313354492</v>
      </c>
      <c r="E2175" s="2">
        <v>9.6735085501851898</v>
      </c>
    </row>
    <row r="2176" spans="1:5">
      <c r="A2176" s="2">
        <v>21.736909154999999</v>
      </c>
      <c r="B2176" s="2">
        <v>-0.19099999964237199</v>
      </c>
      <c r="C2176" s="2">
        <v>0.24899999797344199</v>
      </c>
      <c r="D2176" s="2">
        <v>9.6149997711181605</v>
      </c>
      <c r="E2176" s="2">
        <v>9.6201196768780601</v>
      </c>
    </row>
    <row r="2177" spans="1:5">
      <c r="A2177" s="2">
        <v>21.746920155000002</v>
      </c>
      <c r="B2177" s="2">
        <v>-0.42100000381469699</v>
      </c>
      <c r="C2177" s="2">
        <v>0.28700000047683699</v>
      </c>
      <c r="D2177" s="2">
        <v>9.5570001602172905</v>
      </c>
      <c r="E2177" s="2">
        <v>9.5705727135777501</v>
      </c>
    </row>
    <row r="2178" spans="1:5">
      <c r="A2178" s="2">
        <v>21.756908309</v>
      </c>
      <c r="B2178" s="2">
        <v>-0.55500000715255704</v>
      </c>
      <c r="C2178" s="2">
        <v>0.34400001168250999</v>
      </c>
      <c r="D2178" s="2">
        <v>9.5769996643066406</v>
      </c>
      <c r="E2178" s="2">
        <v>9.5992334895087499</v>
      </c>
    </row>
    <row r="2179" spans="1:5">
      <c r="A2179" s="2">
        <v>21.766893002</v>
      </c>
      <c r="B2179" s="2">
        <v>-0.49799999594688399</v>
      </c>
      <c r="C2179" s="2">
        <v>0.34400001168250999</v>
      </c>
      <c r="D2179" s="2">
        <v>9.5959997177124006</v>
      </c>
      <c r="E2179" s="2">
        <v>9.6150689329997601</v>
      </c>
    </row>
    <row r="2180" spans="1:5">
      <c r="A2180" s="2">
        <v>21.776966463000001</v>
      </c>
      <c r="B2180" s="2">
        <v>-0.36300000548362699</v>
      </c>
      <c r="C2180" s="2">
        <v>0.34400001168250999</v>
      </c>
      <c r="D2180" s="2">
        <v>9.5959997177124006</v>
      </c>
      <c r="E2180" s="2">
        <v>9.6090226138954993</v>
      </c>
    </row>
    <row r="2181" spans="1:5">
      <c r="A2181" s="2">
        <v>21.786903925000001</v>
      </c>
      <c r="B2181" s="2">
        <v>-0.40200001001357999</v>
      </c>
      <c r="C2181" s="2">
        <v>0.38299998641014099</v>
      </c>
      <c r="D2181" s="2">
        <v>9.6339998245239293</v>
      </c>
      <c r="E2181" s="2">
        <v>9.6499868195023009</v>
      </c>
    </row>
    <row r="2182" spans="1:5">
      <c r="A2182" s="2">
        <v>21.796906771</v>
      </c>
      <c r="B2182" s="2">
        <v>-0.53600001335143999</v>
      </c>
      <c r="C2182" s="2">
        <v>0.42100000381469699</v>
      </c>
      <c r="D2182" s="2">
        <v>9.6920003890991193</v>
      </c>
      <c r="E2182" s="2">
        <v>9.7159358046367394</v>
      </c>
    </row>
    <row r="2183" spans="1:5">
      <c r="A2183" s="2">
        <v>21.806889925</v>
      </c>
      <c r="B2183" s="2">
        <v>-0.59299999475479104</v>
      </c>
      <c r="C2183" s="2">
        <v>0.40200001001357999</v>
      </c>
      <c r="D2183" s="2">
        <v>9.7489995956420898</v>
      </c>
      <c r="E2183" s="2">
        <v>9.7752875209714301</v>
      </c>
    </row>
    <row r="2184" spans="1:5">
      <c r="A2184" s="2">
        <v>21.816982694</v>
      </c>
      <c r="B2184" s="2">
        <v>-0.59299999475479104</v>
      </c>
      <c r="C2184" s="2">
        <v>0.36300000548362699</v>
      </c>
      <c r="D2184" s="2">
        <v>9.8070001602172905</v>
      </c>
      <c r="E2184" s="2">
        <v>9.8316158458445795</v>
      </c>
    </row>
    <row r="2185" spans="1:5">
      <c r="A2185" s="2">
        <v>21.827945771</v>
      </c>
      <c r="B2185" s="2">
        <v>-0.63200002908706698</v>
      </c>
      <c r="C2185" s="2">
        <v>0.36300000548362699</v>
      </c>
      <c r="D2185" s="2">
        <v>9.8070001602172905</v>
      </c>
      <c r="E2185" s="2">
        <v>9.8340452095385995</v>
      </c>
    </row>
    <row r="2186" spans="1:5">
      <c r="A2186" s="2">
        <v>21.837171002000002</v>
      </c>
      <c r="B2186" s="2">
        <v>-0.61199998855590798</v>
      </c>
      <c r="C2186" s="2">
        <v>0.36300000548362699</v>
      </c>
      <c r="D2186" s="2">
        <v>9.7679996490478498</v>
      </c>
      <c r="E2186" s="2">
        <v>9.7938822809840094</v>
      </c>
    </row>
    <row r="2187" spans="1:5">
      <c r="A2187" s="2">
        <v>21.846912232000001</v>
      </c>
      <c r="B2187" s="2">
        <v>-0.55500000715255704</v>
      </c>
      <c r="C2187" s="2">
        <v>0.32499998807907099</v>
      </c>
      <c r="D2187" s="2">
        <v>9.7110004425048793</v>
      </c>
      <c r="E2187" s="2">
        <v>9.7322751499595803</v>
      </c>
    </row>
    <row r="2188" spans="1:5">
      <c r="A2188" s="2">
        <v>21.856888308999999</v>
      </c>
      <c r="B2188" s="2">
        <v>-0.42100000381469699</v>
      </c>
      <c r="C2188" s="2">
        <v>0.30599999427795399</v>
      </c>
      <c r="D2188" s="2">
        <v>9.6920003890991193</v>
      </c>
      <c r="E2188" s="2">
        <v>9.70596458586202</v>
      </c>
    </row>
    <row r="2189" spans="1:5">
      <c r="A2189" s="2">
        <v>21.866895847999999</v>
      </c>
      <c r="B2189" s="2">
        <v>-0.38299998641014099</v>
      </c>
      <c r="C2189" s="2">
        <v>0.36300000548362699</v>
      </c>
      <c r="D2189" s="2">
        <v>9.6719999313354492</v>
      </c>
      <c r="E2189" s="2">
        <v>9.68638429267207</v>
      </c>
    </row>
    <row r="2190" spans="1:5">
      <c r="A2190" s="2">
        <v>21.877670079000001</v>
      </c>
      <c r="B2190" s="2">
        <v>-0.42100000381469699</v>
      </c>
      <c r="C2190" s="2">
        <v>0.32499998807907099</v>
      </c>
      <c r="D2190" s="2">
        <v>9.7110004425048793</v>
      </c>
      <c r="E2190" s="2">
        <v>9.7255537420649407</v>
      </c>
    </row>
    <row r="2191" spans="1:5">
      <c r="A2191" s="2">
        <v>21.886894848000001</v>
      </c>
      <c r="B2191" s="2">
        <v>-0.43999999761581399</v>
      </c>
      <c r="C2191" s="2">
        <v>0.26800000667571999</v>
      </c>
      <c r="D2191" s="2">
        <v>9.8070001602172905</v>
      </c>
      <c r="E2191" s="2">
        <v>9.8205232113152707</v>
      </c>
    </row>
    <row r="2192" spans="1:5">
      <c r="A2192" s="2">
        <v>21.897055308999999</v>
      </c>
      <c r="B2192" s="2">
        <v>-0.47799998521804798</v>
      </c>
      <c r="C2192" s="2">
        <v>0.24899999797344199</v>
      </c>
      <c r="D2192" s="2">
        <v>9.8640003204345703</v>
      </c>
      <c r="E2192" s="2">
        <v>9.8787138487959307</v>
      </c>
    </row>
    <row r="2193" spans="1:5">
      <c r="A2193" s="2">
        <v>21.906888540000001</v>
      </c>
      <c r="B2193" s="2">
        <v>-0.55500000715255704</v>
      </c>
      <c r="C2193" s="2">
        <v>0.32499998807907099</v>
      </c>
      <c r="D2193" s="2">
        <v>9.8640003204345703</v>
      </c>
      <c r="E2193" s="2">
        <v>9.8849457419716806</v>
      </c>
    </row>
    <row r="2194" spans="1:5">
      <c r="A2194" s="2">
        <v>21.916905232000001</v>
      </c>
      <c r="B2194" s="2">
        <v>-0.55500000715255704</v>
      </c>
      <c r="C2194" s="2">
        <v>0.30599999427795399</v>
      </c>
      <c r="D2194" s="2">
        <v>9.8830003738403303</v>
      </c>
      <c r="E2194" s="2">
        <v>9.9033003283635495</v>
      </c>
    </row>
    <row r="2195" spans="1:5">
      <c r="A2195" s="2">
        <v>21.927008463</v>
      </c>
      <c r="B2195" s="2">
        <v>-0.55500000715255704</v>
      </c>
      <c r="C2195" s="2">
        <v>0.26800000667571999</v>
      </c>
      <c r="D2195" s="2">
        <v>9.9020004272460902</v>
      </c>
      <c r="E2195" s="2">
        <v>9.9211623045235697</v>
      </c>
    </row>
    <row r="2196" spans="1:5">
      <c r="A2196" s="2">
        <v>21.936996539999999</v>
      </c>
      <c r="B2196" s="2">
        <v>-0.47799998521804798</v>
      </c>
      <c r="C2196" s="2">
        <v>0.22900000214576699</v>
      </c>
      <c r="D2196" s="2">
        <v>9.8830003738403303</v>
      </c>
      <c r="E2196" s="2">
        <v>9.8972027046120097</v>
      </c>
    </row>
    <row r="2197" spans="1:5">
      <c r="A2197" s="2">
        <v>21.946900847999999</v>
      </c>
      <c r="B2197" s="2">
        <v>-0.49799999594688399</v>
      </c>
      <c r="C2197" s="2">
        <v>0.22900000214576699</v>
      </c>
      <c r="D2197" s="2">
        <v>9.9600000381469709</v>
      </c>
      <c r="E2197" s="2">
        <v>9.9750712156271604</v>
      </c>
    </row>
    <row r="2198" spans="1:5">
      <c r="A2198" s="2">
        <v>21.957003462999999</v>
      </c>
      <c r="B2198" s="2">
        <v>-0.45899999141693099</v>
      </c>
      <c r="C2198" s="2">
        <v>0.24899999797344199</v>
      </c>
      <c r="D2198" s="2">
        <v>9.9600000381469709</v>
      </c>
      <c r="E2198" s="2">
        <v>9.9736794991116096</v>
      </c>
    </row>
    <row r="2199" spans="1:5">
      <c r="A2199" s="2">
        <v>21.966895848</v>
      </c>
      <c r="B2199" s="2">
        <v>-0.28700000047683699</v>
      </c>
      <c r="C2199" s="2">
        <v>0.19099999964237199</v>
      </c>
      <c r="D2199" s="2">
        <v>9.9209995269775408</v>
      </c>
      <c r="E2199" s="2">
        <v>9.9269875397537195</v>
      </c>
    </row>
    <row r="2200" spans="1:5">
      <c r="A2200" s="2">
        <v>21.977563078999999</v>
      </c>
      <c r="B2200" s="2">
        <v>-0.24899999797344199</v>
      </c>
      <c r="C2200" s="2">
        <v>0.13400000333786</v>
      </c>
      <c r="D2200" s="2">
        <v>9.9600000381469709</v>
      </c>
      <c r="E2200" s="2">
        <v>9.9640131352669901</v>
      </c>
    </row>
    <row r="2201" spans="1:5">
      <c r="A2201" s="2">
        <v>21.986930463</v>
      </c>
      <c r="B2201" s="2">
        <v>-0.24899999797344199</v>
      </c>
      <c r="C2201" s="2">
        <v>9.4999998807907104E-2</v>
      </c>
      <c r="D2201" s="2">
        <v>9.9980001449584996</v>
      </c>
      <c r="E2201" s="2">
        <v>10.001551524506301</v>
      </c>
    </row>
    <row r="2202" spans="1:5">
      <c r="A2202" s="2">
        <v>21.997211002</v>
      </c>
      <c r="B2202" s="2">
        <v>-0.19099999964237199</v>
      </c>
      <c r="C2202" s="2">
        <v>0.13400000333786</v>
      </c>
      <c r="D2202" s="2">
        <v>10.074999809265099</v>
      </c>
      <c r="E2202" s="2">
        <v>10.077701035327999</v>
      </c>
    </row>
    <row r="2203" spans="1:5">
      <c r="A2203" s="2">
        <v>22.007111385999998</v>
      </c>
      <c r="B2203" s="2">
        <v>-0.22900000214576699</v>
      </c>
      <c r="C2203" s="2">
        <v>0.11400000005960501</v>
      </c>
      <c r="D2203" s="2">
        <v>10.03600025177</v>
      </c>
      <c r="E2203" s="2">
        <v>10.0392598359901</v>
      </c>
    </row>
    <row r="2204" spans="1:5">
      <c r="A2204" s="2">
        <v>22.018540463000001</v>
      </c>
      <c r="B2204" s="2">
        <v>-0.32499998807907099</v>
      </c>
      <c r="C2204" s="2">
        <v>3.7999998778104803E-2</v>
      </c>
      <c r="D2204" s="2">
        <v>9.9209995269775408</v>
      </c>
      <c r="E2204" s="2">
        <v>9.9263941391850405</v>
      </c>
    </row>
    <row r="2205" spans="1:5">
      <c r="A2205" s="2">
        <v>22.026896694000001</v>
      </c>
      <c r="B2205" s="2">
        <v>-0.43999999761581399</v>
      </c>
      <c r="C2205" s="2">
        <v>0.11400000005960501</v>
      </c>
      <c r="D2205" s="2">
        <v>9.8640003204345703</v>
      </c>
      <c r="E2205" s="2">
        <v>9.8744669891315606</v>
      </c>
    </row>
    <row r="2206" spans="1:5">
      <c r="A2206" s="2">
        <v>22.037829693999999</v>
      </c>
      <c r="B2206" s="2">
        <v>-0.53600001335143999</v>
      </c>
      <c r="C2206" s="2">
        <v>0.26800000667571999</v>
      </c>
      <c r="D2206" s="2">
        <v>9.8260002136230504</v>
      </c>
      <c r="E2206" s="2">
        <v>9.8442572201264191</v>
      </c>
    </row>
    <row r="2207" spans="1:5">
      <c r="A2207" s="2">
        <v>22.047678386000001</v>
      </c>
      <c r="B2207" s="2">
        <v>-0.55500000715255704</v>
      </c>
      <c r="C2207" s="2">
        <v>0.24899999797344199</v>
      </c>
      <c r="D2207" s="2">
        <v>9.8070001602172905</v>
      </c>
      <c r="E2207" s="2">
        <v>9.8258474519723702</v>
      </c>
    </row>
    <row r="2208" spans="1:5">
      <c r="A2208" s="2">
        <v>22.056919694000001</v>
      </c>
      <c r="B2208" s="2">
        <v>-0.43999999761581399</v>
      </c>
      <c r="C2208" s="2">
        <v>5.7000000029802302E-2</v>
      </c>
      <c r="D2208" s="2">
        <v>9.8070001602172905</v>
      </c>
      <c r="E2208" s="2">
        <v>9.8170311775203807</v>
      </c>
    </row>
    <row r="2209" spans="1:5">
      <c r="A2209" s="2">
        <v>22.066910154999999</v>
      </c>
      <c r="B2209" s="2">
        <v>-0.32499998807907099</v>
      </c>
      <c r="C2209" s="2">
        <v>0</v>
      </c>
      <c r="D2209" s="2">
        <v>9.8640003204345703</v>
      </c>
      <c r="E2209" s="2">
        <v>9.8693529328819096</v>
      </c>
    </row>
    <row r="2210" spans="1:5">
      <c r="A2210" s="2">
        <v>22.077323002</v>
      </c>
      <c r="B2210" s="2">
        <v>-0.28700000047683699</v>
      </c>
      <c r="C2210" s="2">
        <v>5.7000000029802302E-2</v>
      </c>
      <c r="D2210" s="2">
        <v>9.9790000915527308</v>
      </c>
      <c r="E2210" s="2">
        <v>9.9832890786296797</v>
      </c>
    </row>
    <row r="2211" spans="1:5">
      <c r="A2211" s="2">
        <v>22.086915231999999</v>
      </c>
      <c r="B2211" s="2">
        <v>-0.28700000047683699</v>
      </c>
      <c r="C2211" s="2">
        <v>0.13400000333786</v>
      </c>
      <c r="D2211" s="2">
        <v>10.0170001983643</v>
      </c>
      <c r="E2211" s="2">
        <v>10.0220066840527</v>
      </c>
    </row>
    <row r="2212" spans="1:5">
      <c r="A2212" s="2">
        <v>22.097283616999999</v>
      </c>
      <c r="B2212" s="2">
        <v>-0.11400000005960501</v>
      </c>
      <c r="C2212" s="2">
        <v>5.7000000029802302E-2</v>
      </c>
      <c r="D2212" s="2">
        <v>9.9790000915527308</v>
      </c>
      <c r="E2212" s="2">
        <v>9.9798140176671897</v>
      </c>
    </row>
    <row r="2213" spans="1:5">
      <c r="A2213" s="2">
        <v>22.107859925</v>
      </c>
      <c r="B2213" s="2">
        <v>-3.7999998778104803E-2</v>
      </c>
      <c r="C2213" s="2">
        <v>3.7999998778104803E-2</v>
      </c>
      <c r="D2213" s="2">
        <v>9.9209995269775408</v>
      </c>
      <c r="E2213" s="2">
        <v>9.9211450757512303</v>
      </c>
    </row>
    <row r="2214" spans="1:5">
      <c r="A2214" s="2">
        <v>22.116910848</v>
      </c>
      <c r="B2214" s="2">
        <v>-3.7999998778104803E-2</v>
      </c>
      <c r="C2214" s="2">
        <v>0.11400000005960501</v>
      </c>
      <c r="D2214" s="2">
        <v>9.8830003738403303</v>
      </c>
      <c r="E2214" s="2">
        <v>9.8837308942144304</v>
      </c>
    </row>
    <row r="2215" spans="1:5">
      <c r="A2215" s="2">
        <v>22.127747078999999</v>
      </c>
      <c r="B2215" s="2">
        <v>-0.11400000005960501</v>
      </c>
      <c r="C2215" s="2">
        <v>0.152999997138977</v>
      </c>
      <c r="D2215" s="2">
        <v>9.8070001602172905</v>
      </c>
      <c r="E2215" s="2">
        <v>9.8088560567295495</v>
      </c>
    </row>
    <row r="2216" spans="1:5">
      <c r="A2216" s="2">
        <v>22.136905770999999</v>
      </c>
      <c r="B2216" s="2">
        <v>-0.30599999427795399</v>
      </c>
      <c r="C2216" s="2">
        <v>0.20999999344348899</v>
      </c>
      <c r="D2216" s="2">
        <v>9.6719999313354492</v>
      </c>
      <c r="E2216" s="2">
        <v>9.6791176594510606</v>
      </c>
    </row>
    <row r="2217" spans="1:5">
      <c r="A2217" s="2">
        <v>22.146903771000002</v>
      </c>
      <c r="B2217" s="2">
        <v>-0.43999999761581399</v>
      </c>
      <c r="C2217" s="2">
        <v>0.20999999344348899</v>
      </c>
      <c r="D2217" s="2">
        <v>9.5570001602172905</v>
      </c>
      <c r="E2217" s="2">
        <v>9.5694279900912296</v>
      </c>
    </row>
    <row r="2218" spans="1:5">
      <c r="A2218" s="2">
        <v>22.157185232</v>
      </c>
      <c r="B2218" s="2">
        <v>-0.51700001955032404</v>
      </c>
      <c r="C2218" s="2">
        <v>0.17200000584125499</v>
      </c>
      <c r="D2218" s="2">
        <v>9.7110004425048793</v>
      </c>
      <c r="E2218" s="2">
        <v>9.7262738300211602</v>
      </c>
    </row>
    <row r="2219" spans="1:5">
      <c r="A2219" s="2">
        <v>22.167052771000002</v>
      </c>
      <c r="B2219" s="2">
        <v>-0.47799998521804798</v>
      </c>
      <c r="C2219" s="2">
        <v>0.22900000214576699</v>
      </c>
      <c r="D2219" s="2">
        <v>9.7869997024536097</v>
      </c>
      <c r="E2219" s="2">
        <v>9.8013411410213802</v>
      </c>
    </row>
    <row r="2220" spans="1:5">
      <c r="A2220" s="2">
        <v>22.177084079</v>
      </c>
      <c r="B2220" s="2">
        <v>-0.36300000548362699</v>
      </c>
      <c r="C2220" s="2">
        <v>0.26800000667571999</v>
      </c>
      <c r="D2220" s="2">
        <v>9.6719999313354492</v>
      </c>
      <c r="E2220" s="2">
        <v>9.6825190771468304</v>
      </c>
    </row>
    <row r="2221" spans="1:5">
      <c r="A2221" s="2">
        <v>22.186910386000001</v>
      </c>
      <c r="B2221" s="2">
        <v>-0.30599999427795399</v>
      </c>
      <c r="C2221" s="2">
        <v>0.24899999797344199</v>
      </c>
      <c r="D2221" s="2">
        <v>9.6149997711181605</v>
      </c>
      <c r="E2221" s="2">
        <v>9.6230898153395206</v>
      </c>
    </row>
    <row r="2222" spans="1:5">
      <c r="A2222" s="2">
        <v>22.196904847999999</v>
      </c>
      <c r="B2222" s="2">
        <v>-0.34400001168250999</v>
      </c>
      <c r="C2222" s="2">
        <v>0.20999999344348899</v>
      </c>
      <c r="D2222" s="2">
        <v>9.6920003890991193</v>
      </c>
      <c r="E2222" s="2">
        <v>9.7003766703969507</v>
      </c>
    </row>
    <row r="2223" spans="1:5">
      <c r="A2223" s="2">
        <v>22.206895925000001</v>
      </c>
      <c r="B2223" s="2">
        <v>-0.42100000381469699</v>
      </c>
      <c r="C2223" s="2">
        <v>0.17200000584125499</v>
      </c>
      <c r="D2223" s="2">
        <v>9.7679996490478498</v>
      </c>
      <c r="E2223" s="2">
        <v>9.7785807839900905</v>
      </c>
    </row>
    <row r="2224" spans="1:5">
      <c r="A2224" s="2">
        <v>22.217271232000002</v>
      </c>
      <c r="B2224" s="2">
        <v>-0.55500000715255704</v>
      </c>
      <c r="C2224" s="2">
        <v>0.20999999344348899</v>
      </c>
      <c r="D2224" s="2">
        <v>9.7679996490478498</v>
      </c>
      <c r="E2224" s="2">
        <v>9.78600746724549</v>
      </c>
    </row>
    <row r="2225" spans="1:5">
      <c r="A2225" s="2">
        <v>22.227196232000001</v>
      </c>
      <c r="B2225" s="2">
        <v>-0.59299999475479104</v>
      </c>
      <c r="C2225" s="2">
        <v>0.152999997138977</v>
      </c>
      <c r="D2225" s="2">
        <v>9.6719999313354492</v>
      </c>
      <c r="E2225" s="2">
        <v>9.6913693905792595</v>
      </c>
    </row>
    <row r="2226" spans="1:5">
      <c r="A2226" s="2">
        <v>22.236939232000001</v>
      </c>
      <c r="B2226" s="2">
        <v>-0.59299999475479104</v>
      </c>
      <c r="C2226" s="2">
        <v>0.17200000584125499</v>
      </c>
      <c r="D2226" s="2">
        <v>9.6339998245239293</v>
      </c>
      <c r="E2226" s="2">
        <v>9.6537653594188608</v>
      </c>
    </row>
    <row r="2227" spans="1:5">
      <c r="A2227" s="2">
        <v>22.246898463000001</v>
      </c>
      <c r="B2227" s="2">
        <v>-0.57400000095367398</v>
      </c>
      <c r="C2227" s="2">
        <v>0.28700000047683699</v>
      </c>
      <c r="D2227" s="2">
        <v>9.6719999313354492</v>
      </c>
      <c r="E2227" s="2">
        <v>9.6932671310101401</v>
      </c>
    </row>
    <row r="2228" spans="1:5">
      <c r="A2228" s="2">
        <v>22.256936386</v>
      </c>
      <c r="B2228" s="2">
        <v>-0.51700001955032404</v>
      </c>
      <c r="C2228" s="2">
        <v>0.30599999427795399</v>
      </c>
      <c r="D2228" s="2">
        <v>9.7679996490478498</v>
      </c>
      <c r="E2228" s="2">
        <v>9.7864570790716705</v>
      </c>
    </row>
    <row r="2229" spans="1:5">
      <c r="A2229" s="2">
        <v>22.266888002000002</v>
      </c>
      <c r="B2229" s="2">
        <v>-0.47799998521804798</v>
      </c>
      <c r="C2229" s="2">
        <v>0.20999999344348899</v>
      </c>
      <c r="D2229" s="2">
        <v>9.8260002136230504</v>
      </c>
      <c r="E2229" s="2">
        <v>9.8398609838368607</v>
      </c>
    </row>
    <row r="2230" spans="1:5">
      <c r="A2230" s="2">
        <v>22.276894001999999</v>
      </c>
      <c r="B2230" s="2">
        <v>-0.42100000381469699</v>
      </c>
      <c r="C2230" s="2">
        <v>7.5999997556209606E-2</v>
      </c>
      <c r="D2230" s="2">
        <v>9.7869997024536097</v>
      </c>
      <c r="E2230" s="2">
        <v>9.7963452459918798</v>
      </c>
    </row>
    <row r="2231" spans="1:5">
      <c r="A2231" s="2">
        <v>22.286904847999999</v>
      </c>
      <c r="B2231" s="2">
        <v>-0.49799999594688399</v>
      </c>
      <c r="C2231" s="2">
        <v>0.152999997138977</v>
      </c>
      <c r="D2231" s="2">
        <v>9.7679996490478498</v>
      </c>
      <c r="E2231" s="2">
        <v>9.7818827502115706</v>
      </c>
    </row>
    <row r="2232" spans="1:5">
      <c r="A2232" s="2">
        <v>22.296890771000001</v>
      </c>
      <c r="B2232" s="2">
        <v>-0.65100002288818404</v>
      </c>
      <c r="C2232" s="2">
        <v>0.36300000548362699</v>
      </c>
      <c r="D2232" s="2">
        <v>9.8640003204345703</v>
      </c>
      <c r="E2232" s="2">
        <v>9.8921217317274692</v>
      </c>
    </row>
    <row r="2233" spans="1:5">
      <c r="A2233" s="2">
        <v>22.308408539999999</v>
      </c>
      <c r="B2233" s="2">
        <v>-0.65100002288818404</v>
      </c>
      <c r="C2233" s="2">
        <v>0.45899999141693099</v>
      </c>
      <c r="D2233" s="2">
        <v>9.9020004272460902</v>
      </c>
      <c r="E2233" s="2">
        <v>9.9339868372724904</v>
      </c>
    </row>
    <row r="2234" spans="1:5">
      <c r="A2234" s="2">
        <v>22.316898079000001</v>
      </c>
      <c r="B2234" s="2">
        <v>-0.59299999475479104</v>
      </c>
      <c r="C2234" s="2">
        <v>0.38299998641014099</v>
      </c>
      <c r="D2234" s="2">
        <v>9.9020004272460902</v>
      </c>
      <c r="E2234" s="2">
        <v>9.9271320352129493</v>
      </c>
    </row>
    <row r="2235" spans="1:5">
      <c r="A2235" s="2">
        <v>22.327283155</v>
      </c>
      <c r="B2235" s="2">
        <v>-0.55500000715255704</v>
      </c>
      <c r="C2235" s="2">
        <v>0.30599999427795399</v>
      </c>
      <c r="D2235" s="2">
        <v>9.8640003204345703</v>
      </c>
      <c r="E2235" s="2">
        <v>9.8843392963804497</v>
      </c>
    </row>
    <row r="2236" spans="1:5">
      <c r="A2236" s="2">
        <v>22.337515925000002</v>
      </c>
      <c r="B2236" s="2">
        <v>-0.49799999594688399</v>
      </c>
      <c r="C2236" s="2">
        <v>0.19099999964237199</v>
      </c>
      <c r="D2236" s="2">
        <v>9.8070001602172905</v>
      </c>
      <c r="E2236" s="2">
        <v>9.8214936307227898</v>
      </c>
    </row>
    <row r="2237" spans="1:5">
      <c r="A2237" s="2">
        <v>22.347233770999999</v>
      </c>
      <c r="B2237" s="2">
        <v>-0.49799999594688399</v>
      </c>
      <c r="C2237" s="2">
        <v>0.22900000214576699</v>
      </c>
      <c r="D2237" s="2">
        <v>9.8070001602172905</v>
      </c>
      <c r="E2237" s="2">
        <v>9.8223061008832193</v>
      </c>
    </row>
    <row r="2238" spans="1:5">
      <c r="A2238" s="2">
        <v>22.356968308999999</v>
      </c>
      <c r="B2238" s="2">
        <v>-0.55500000715255704</v>
      </c>
      <c r="C2238" s="2">
        <v>0.36300000548362699</v>
      </c>
      <c r="D2238" s="2">
        <v>9.8640003204345703</v>
      </c>
      <c r="E2238" s="2">
        <v>9.8862680690670004</v>
      </c>
    </row>
    <row r="2239" spans="1:5">
      <c r="A2239" s="2">
        <v>22.366901770999998</v>
      </c>
      <c r="B2239" s="2">
        <v>-0.59299999475479104</v>
      </c>
      <c r="C2239" s="2">
        <v>0.36300000548362699</v>
      </c>
      <c r="D2239" s="2">
        <v>9.9020004272460902</v>
      </c>
      <c r="E2239" s="2">
        <v>9.9263805316410298</v>
      </c>
    </row>
    <row r="2240" spans="1:5">
      <c r="A2240" s="2">
        <v>22.377492539999999</v>
      </c>
      <c r="B2240" s="2">
        <v>-0.67000001668930098</v>
      </c>
      <c r="C2240" s="2">
        <v>0.26800000667571999</v>
      </c>
      <c r="D2240" s="2">
        <v>9.8830003738403303</v>
      </c>
      <c r="E2240" s="2">
        <v>9.9093097850087393</v>
      </c>
    </row>
    <row r="2241" spans="1:5">
      <c r="A2241" s="2">
        <v>22.389595002</v>
      </c>
      <c r="B2241" s="2">
        <v>-0.70800000429153398</v>
      </c>
      <c r="C2241" s="2">
        <v>0.19099999964237199</v>
      </c>
      <c r="D2241" s="2">
        <v>9.7679996490478498</v>
      </c>
      <c r="E2241" s="2">
        <v>9.7954868255609995</v>
      </c>
    </row>
    <row r="2242" spans="1:5">
      <c r="A2242" s="2">
        <v>22.397068309000002</v>
      </c>
      <c r="B2242" s="2">
        <v>-0.65100002288818404</v>
      </c>
      <c r="C2242" s="2">
        <v>0.152999997138977</v>
      </c>
      <c r="D2242" s="2">
        <v>9.6149997711181605</v>
      </c>
      <c r="E2242" s="2">
        <v>9.6382275667016302</v>
      </c>
    </row>
    <row r="2243" spans="1:5">
      <c r="A2243" s="2">
        <v>22.406910847999999</v>
      </c>
      <c r="B2243" s="2">
        <v>-0.57400000095367398</v>
      </c>
      <c r="C2243" s="2">
        <v>0.30599999427795399</v>
      </c>
      <c r="D2243" s="2">
        <v>9.6719999313354492</v>
      </c>
      <c r="E2243" s="2">
        <v>9.6938482899901999</v>
      </c>
    </row>
    <row r="2244" spans="1:5">
      <c r="A2244" s="2">
        <v>22.416900771000002</v>
      </c>
      <c r="B2244" s="2">
        <v>-0.53600001335143999</v>
      </c>
      <c r="C2244" s="2">
        <v>0.43999999761581399</v>
      </c>
      <c r="D2244" s="2">
        <v>9.7869997024536097</v>
      </c>
      <c r="E2244" s="2">
        <v>9.8115370451342496</v>
      </c>
    </row>
    <row r="2245" spans="1:5">
      <c r="A2245" s="2">
        <v>22.426894386000001</v>
      </c>
      <c r="B2245" s="2">
        <v>-0.51700001955032404</v>
      </c>
      <c r="C2245" s="2">
        <v>0.34400001168250999</v>
      </c>
      <c r="D2245" s="2">
        <v>9.8640003204345703</v>
      </c>
      <c r="E2245" s="2">
        <v>9.8835280821064107</v>
      </c>
    </row>
    <row r="2246" spans="1:5">
      <c r="A2246" s="2">
        <v>22.438893462999999</v>
      </c>
      <c r="B2246" s="2">
        <v>-0.45899999141693099</v>
      </c>
      <c r="C2246" s="2">
        <v>0.22900000214576699</v>
      </c>
      <c r="D2246" s="2">
        <v>9.9209995269775408</v>
      </c>
      <c r="E2246" s="2">
        <v>9.9342515373525799</v>
      </c>
    </row>
    <row r="2247" spans="1:5">
      <c r="A2247" s="2">
        <v>22.446891848</v>
      </c>
      <c r="B2247" s="2">
        <v>-0.36300000548362699</v>
      </c>
      <c r="C2247" s="2">
        <v>0.20999999344348899</v>
      </c>
      <c r="D2247" s="2">
        <v>9.8450002670288104</v>
      </c>
      <c r="E2247" s="2">
        <v>9.8539281131447591</v>
      </c>
    </row>
    <row r="2248" spans="1:5">
      <c r="A2248" s="2">
        <v>22.456904693999999</v>
      </c>
      <c r="B2248" s="2">
        <v>-0.42100000381469699</v>
      </c>
      <c r="C2248" s="2">
        <v>0.17200000584125499</v>
      </c>
      <c r="D2248" s="2">
        <v>9.8450002670288104</v>
      </c>
      <c r="E2248" s="2">
        <v>9.8554987323330696</v>
      </c>
    </row>
    <row r="2249" spans="1:5">
      <c r="A2249" s="2">
        <v>22.466889771000002</v>
      </c>
      <c r="B2249" s="2">
        <v>-0.45899999141693099</v>
      </c>
      <c r="C2249" s="2">
        <v>0.20999999344348899</v>
      </c>
      <c r="D2249" s="2">
        <v>9.8260002136230504</v>
      </c>
      <c r="E2249" s="2">
        <v>9.8389563058023199</v>
      </c>
    </row>
    <row r="2250" spans="1:5">
      <c r="A2250" s="2">
        <v>22.476900002000001</v>
      </c>
      <c r="B2250" s="2">
        <v>-0.53600001335143999</v>
      </c>
      <c r="C2250" s="2">
        <v>0.26800000667571999</v>
      </c>
      <c r="D2250" s="2">
        <v>9.8450002670288104</v>
      </c>
      <c r="E2250" s="2">
        <v>9.8632221041446808</v>
      </c>
    </row>
    <row r="2251" spans="1:5">
      <c r="A2251" s="2">
        <v>22.487001847999998</v>
      </c>
      <c r="B2251" s="2">
        <v>-0.55500000715255704</v>
      </c>
      <c r="C2251" s="2">
        <v>0.26800000667571999</v>
      </c>
      <c r="D2251" s="2">
        <v>9.8070001602172905</v>
      </c>
      <c r="E2251" s="2">
        <v>9.8263472945962693</v>
      </c>
    </row>
    <row r="2252" spans="1:5">
      <c r="A2252" s="2">
        <v>22.497851309000001</v>
      </c>
      <c r="B2252" s="2">
        <v>-0.45899999141693099</v>
      </c>
      <c r="C2252" s="2">
        <v>0.17200000584125499</v>
      </c>
      <c r="D2252" s="2">
        <v>9.6149997711181605</v>
      </c>
      <c r="E2252" s="2">
        <v>9.6274859435229807</v>
      </c>
    </row>
    <row r="2253" spans="1:5">
      <c r="A2253" s="2">
        <v>22.506906154999999</v>
      </c>
      <c r="B2253" s="2">
        <v>-0.49799999594688399</v>
      </c>
      <c r="C2253" s="2">
        <v>0.24899999797344199</v>
      </c>
      <c r="D2253" s="2">
        <v>9.5380001068115199</v>
      </c>
      <c r="E2253" s="2">
        <v>9.5542373339000992</v>
      </c>
    </row>
    <row r="2254" spans="1:5">
      <c r="A2254" s="2">
        <v>22.516901924999999</v>
      </c>
      <c r="B2254" s="2">
        <v>-0.57400000095367398</v>
      </c>
      <c r="C2254" s="2">
        <v>0.36300000548362699</v>
      </c>
      <c r="D2254" s="2">
        <v>9.5380001068115199</v>
      </c>
      <c r="E2254" s="2">
        <v>9.5621488715985095</v>
      </c>
    </row>
    <row r="2255" spans="1:5">
      <c r="A2255" s="2">
        <v>22.527172002</v>
      </c>
      <c r="B2255" s="2">
        <v>-0.53600001335143999</v>
      </c>
      <c r="C2255" s="2">
        <v>0.26800000667571999</v>
      </c>
      <c r="D2255" s="2">
        <v>9.5959997177124006</v>
      </c>
      <c r="E2255" s="2">
        <v>9.6146934740649694</v>
      </c>
    </row>
    <row r="2256" spans="1:5">
      <c r="A2256" s="2">
        <v>22.53775954</v>
      </c>
      <c r="B2256" s="2">
        <v>-0.45899999141693099</v>
      </c>
      <c r="C2256" s="2">
        <v>0.13400000333786</v>
      </c>
      <c r="D2256" s="2">
        <v>9.5769996643066406</v>
      </c>
      <c r="E2256" s="2">
        <v>9.5889290102255291</v>
      </c>
    </row>
    <row r="2257" spans="1:5">
      <c r="A2257" s="2">
        <v>22.547047001999999</v>
      </c>
      <c r="B2257" s="2">
        <v>-0.38299998641014099</v>
      </c>
      <c r="C2257" s="2">
        <v>7.5999997556209606E-2</v>
      </c>
      <c r="D2257" s="2">
        <v>9.5959997177124006</v>
      </c>
      <c r="E2257" s="2">
        <v>9.6039406272402204</v>
      </c>
    </row>
    <row r="2258" spans="1:5">
      <c r="A2258" s="2">
        <v>22.556904002</v>
      </c>
      <c r="B2258" s="2">
        <v>-0.38299998641014099</v>
      </c>
      <c r="C2258" s="2">
        <v>0.152999997138977</v>
      </c>
      <c r="D2258" s="2">
        <v>9.6719999313354492</v>
      </c>
      <c r="E2258" s="2">
        <v>9.6807892581373594</v>
      </c>
    </row>
    <row r="2259" spans="1:5">
      <c r="A2259" s="2">
        <v>22.566898925</v>
      </c>
      <c r="B2259" s="2">
        <v>-0.38299998641014099</v>
      </c>
      <c r="C2259" s="2">
        <v>0.19099999964237199</v>
      </c>
      <c r="D2259" s="2">
        <v>9.7489995956420898</v>
      </c>
      <c r="E2259" s="2">
        <v>9.7583893704485494</v>
      </c>
    </row>
    <row r="2260" spans="1:5">
      <c r="A2260" s="2">
        <v>22.576895079</v>
      </c>
      <c r="B2260" s="2">
        <v>-0.40200001001357999</v>
      </c>
      <c r="C2260" s="2">
        <v>0.19099999964237199</v>
      </c>
      <c r="D2260" s="2">
        <v>9.7679996490478498</v>
      </c>
      <c r="E2260" s="2">
        <v>9.7781338787988208</v>
      </c>
    </row>
    <row r="2261" spans="1:5">
      <c r="A2261" s="2">
        <v>22.586930155000001</v>
      </c>
      <c r="B2261" s="2">
        <v>-0.34400001168250999</v>
      </c>
      <c r="C2261" s="2">
        <v>0.22900000214576699</v>
      </c>
      <c r="D2261" s="2">
        <v>9.7869997024536097</v>
      </c>
      <c r="E2261" s="2">
        <v>9.7957205036101094</v>
      </c>
    </row>
    <row r="2262" spans="1:5">
      <c r="A2262" s="2">
        <v>22.597423540000001</v>
      </c>
      <c r="B2262" s="2">
        <v>-0.26800000667571999</v>
      </c>
      <c r="C2262" s="2">
        <v>0.17200000584125499</v>
      </c>
      <c r="D2262" s="2">
        <v>9.7299995422363299</v>
      </c>
      <c r="E2262" s="2">
        <v>9.73520924775152</v>
      </c>
    </row>
    <row r="2263" spans="1:5">
      <c r="A2263" s="2">
        <v>22.607002002000002</v>
      </c>
      <c r="B2263" s="2">
        <v>-0.34400001168250999</v>
      </c>
      <c r="C2263" s="2">
        <v>0.13400000333786</v>
      </c>
      <c r="D2263" s="2">
        <v>9.6920003890991193</v>
      </c>
      <c r="E2263" s="2">
        <v>9.69902900043245</v>
      </c>
    </row>
    <row r="2264" spans="1:5">
      <c r="A2264" s="2">
        <v>22.617221231999999</v>
      </c>
      <c r="B2264" s="2">
        <v>-0.43999999761581399</v>
      </c>
      <c r="C2264" s="2">
        <v>0.13400000333786</v>
      </c>
      <c r="D2264" s="2">
        <v>9.6719999313354492</v>
      </c>
      <c r="E2264" s="2">
        <v>9.6829302729364599</v>
      </c>
    </row>
    <row r="2265" spans="1:5">
      <c r="A2265" s="2">
        <v>22.626889848000001</v>
      </c>
      <c r="B2265" s="2">
        <v>-0.47799998521804798</v>
      </c>
      <c r="C2265" s="2">
        <v>0.152999997138977</v>
      </c>
      <c r="D2265" s="2">
        <v>9.6149997711181605</v>
      </c>
      <c r="E2265" s="2">
        <v>9.6280898200834901</v>
      </c>
    </row>
    <row r="2266" spans="1:5">
      <c r="A2266" s="2">
        <v>22.636908925</v>
      </c>
      <c r="B2266" s="2">
        <v>-0.53600001335143999</v>
      </c>
      <c r="C2266" s="2">
        <v>5.7000000029802302E-2</v>
      </c>
      <c r="D2266" s="2">
        <v>9.5380001068115199</v>
      </c>
      <c r="E2266" s="2">
        <v>9.5532188843265207</v>
      </c>
    </row>
    <row r="2267" spans="1:5">
      <c r="A2267" s="2">
        <v>22.646934693999999</v>
      </c>
      <c r="B2267" s="2">
        <v>-0.53600001335143999</v>
      </c>
      <c r="C2267" s="2">
        <v>3.7999998778104803E-2</v>
      </c>
      <c r="D2267" s="2">
        <v>9.4429998397827202</v>
      </c>
      <c r="E2267" s="2">
        <v>9.4582760579482095</v>
      </c>
    </row>
    <row r="2268" spans="1:5">
      <c r="A2268" s="2">
        <v>22.656887694000002</v>
      </c>
      <c r="B2268" s="2">
        <v>-0.47799998521804798</v>
      </c>
      <c r="C2268" s="2">
        <v>7.5999997556209606E-2</v>
      </c>
      <c r="D2268" s="2">
        <v>9.4040002822875994</v>
      </c>
      <c r="E2268" s="2">
        <v>9.4164473818294301</v>
      </c>
    </row>
    <row r="2269" spans="1:5">
      <c r="A2269" s="2">
        <v>22.666893308999999</v>
      </c>
      <c r="B2269" s="2">
        <v>-0.45899999141693099</v>
      </c>
      <c r="C2269" s="2">
        <v>5.7000000029802302E-2</v>
      </c>
      <c r="D2269" s="2">
        <v>9.5380001068115199</v>
      </c>
      <c r="E2269" s="2">
        <v>9.5492081362624397</v>
      </c>
    </row>
    <row r="2270" spans="1:5">
      <c r="A2270" s="2">
        <v>22.676895848000001</v>
      </c>
      <c r="B2270" s="2">
        <v>-0.42100000381469699</v>
      </c>
      <c r="C2270" s="2">
        <v>3.7999998778104803E-2</v>
      </c>
      <c r="D2270" s="2">
        <v>9.7299995422363299</v>
      </c>
      <c r="E2270" s="2">
        <v>9.7391773828716293</v>
      </c>
    </row>
    <row r="2271" spans="1:5">
      <c r="A2271" s="2">
        <v>22.687136463000002</v>
      </c>
      <c r="B2271" s="2">
        <v>-0.26800000667571999</v>
      </c>
      <c r="C2271" s="2">
        <v>0</v>
      </c>
      <c r="D2271" s="2">
        <v>9.9209995269775408</v>
      </c>
      <c r="E2271" s="2">
        <v>9.9246186635994604</v>
      </c>
    </row>
    <row r="2272" spans="1:5">
      <c r="A2272" s="2">
        <v>22.696947002000002</v>
      </c>
      <c r="B2272" s="2">
        <v>-0.24899999797344199</v>
      </c>
      <c r="C2272" s="2">
        <v>3.7999998778104803E-2</v>
      </c>
      <c r="D2272" s="2">
        <v>10.0939998626709</v>
      </c>
      <c r="E2272" s="2">
        <v>10.097142082118999</v>
      </c>
    </row>
    <row r="2273" spans="1:5">
      <c r="A2273" s="2">
        <v>22.707149463</v>
      </c>
      <c r="B2273" s="2">
        <v>-0.38299998641014099</v>
      </c>
      <c r="C2273" s="2">
        <v>9.4999998807907104E-2</v>
      </c>
      <c r="D2273" s="2">
        <v>10.170000076293899</v>
      </c>
      <c r="E2273" s="2">
        <v>10.1776527520437</v>
      </c>
    </row>
    <row r="2274" spans="1:5">
      <c r="A2274" s="2">
        <v>22.717108386</v>
      </c>
      <c r="B2274" s="2">
        <v>-0.45899999141693099</v>
      </c>
      <c r="C2274" s="2">
        <v>7.5999997556209606E-2</v>
      </c>
      <c r="D2274" s="2">
        <v>10.170000076293899</v>
      </c>
      <c r="E2274" s="2">
        <v>10.180636450810301</v>
      </c>
    </row>
    <row r="2275" spans="1:5">
      <c r="A2275" s="2">
        <v>22.726906540000002</v>
      </c>
      <c r="B2275" s="2">
        <v>-0.51700001955032404</v>
      </c>
      <c r="C2275" s="2">
        <v>5.7000000029802302E-2</v>
      </c>
      <c r="D2275" s="2">
        <v>10.112999916076699</v>
      </c>
      <c r="E2275" s="2">
        <v>10.126366837261299</v>
      </c>
    </row>
    <row r="2276" spans="1:5">
      <c r="A2276" s="2">
        <v>22.737209847999999</v>
      </c>
      <c r="B2276" s="2">
        <v>-0.55500000715255704</v>
      </c>
      <c r="C2276" s="2">
        <v>7.5999997556209606E-2</v>
      </c>
      <c r="D2276" s="2">
        <v>10.03600025177</v>
      </c>
      <c r="E2276" s="2">
        <v>10.051621862221801</v>
      </c>
    </row>
    <row r="2277" spans="1:5">
      <c r="A2277" s="2">
        <v>22.746915771000001</v>
      </c>
      <c r="B2277" s="2">
        <v>-0.45899999141693099</v>
      </c>
      <c r="C2277" s="2">
        <v>1.8999999389052401E-2</v>
      </c>
      <c r="D2277" s="2">
        <v>9.9980001449584996</v>
      </c>
      <c r="E2277" s="2">
        <v>10.0085487904435</v>
      </c>
    </row>
    <row r="2278" spans="1:5">
      <c r="A2278" s="2">
        <v>22.757248924999999</v>
      </c>
      <c r="B2278" s="2">
        <v>-0.40200001001357999</v>
      </c>
      <c r="C2278" s="2">
        <v>1.8999999389052401E-2</v>
      </c>
      <c r="D2278" s="2">
        <v>9.9790000915527308</v>
      </c>
      <c r="E2278" s="2">
        <v>9.9871120868465901</v>
      </c>
    </row>
    <row r="2279" spans="1:5">
      <c r="A2279" s="2">
        <v>22.766954925</v>
      </c>
      <c r="B2279" s="2">
        <v>-0.47799998521804798</v>
      </c>
      <c r="C2279" s="2">
        <v>0.13400000333786</v>
      </c>
      <c r="D2279" s="2">
        <v>10.074999809265099</v>
      </c>
      <c r="E2279" s="2">
        <v>10.0872226674866</v>
      </c>
    </row>
    <row r="2280" spans="1:5">
      <c r="A2280" s="2">
        <v>22.779062540000002</v>
      </c>
      <c r="B2280" s="2">
        <v>-0.53600001335143999</v>
      </c>
      <c r="C2280" s="2">
        <v>1.8999999389052401E-2</v>
      </c>
      <c r="D2280" s="2">
        <v>10.131999969482401</v>
      </c>
      <c r="E2280" s="2">
        <v>10.1461855096327</v>
      </c>
    </row>
    <row r="2281" spans="1:5">
      <c r="A2281" s="2">
        <v>22.786914770999999</v>
      </c>
      <c r="B2281" s="2">
        <v>-0.53600001335143999</v>
      </c>
      <c r="C2281" s="2">
        <v>1.8999999389052401E-2</v>
      </c>
      <c r="D2281" s="2">
        <v>10.131999969482401</v>
      </c>
      <c r="E2281" s="2">
        <v>10.1461855096327</v>
      </c>
    </row>
    <row r="2282" spans="1:5">
      <c r="A2282" s="2">
        <v>22.796891463000001</v>
      </c>
      <c r="B2282" s="2">
        <v>-0.63200002908706698</v>
      </c>
      <c r="C2282" s="2">
        <v>1.8999999389052401E-2</v>
      </c>
      <c r="D2282" s="2">
        <v>10.0170001983643</v>
      </c>
      <c r="E2282" s="2">
        <v>10.036935688285199</v>
      </c>
    </row>
    <row r="2283" spans="1:5">
      <c r="A2283" s="2">
        <v>22.806893925000001</v>
      </c>
      <c r="B2283" s="2">
        <v>-0.80400002002716098</v>
      </c>
      <c r="C2283" s="2">
        <v>0.20999999344348899</v>
      </c>
      <c r="D2283" s="2">
        <v>9.9020004272460902</v>
      </c>
      <c r="E2283" s="2">
        <v>9.9368067552223103</v>
      </c>
    </row>
    <row r="2284" spans="1:5">
      <c r="A2284" s="2">
        <v>22.817176309000001</v>
      </c>
      <c r="B2284" s="2">
        <v>-0.89999997615814198</v>
      </c>
      <c r="C2284" s="2">
        <v>0.24899999797344199</v>
      </c>
      <c r="D2284" s="2">
        <v>9.9209995269775408</v>
      </c>
      <c r="E2284" s="2">
        <v>9.9648498518725308</v>
      </c>
    </row>
    <row r="2285" spans="1:5">
      <c r="A2285" s="2">
        <v>22.826895231999998</v>
      </c>
      <c r="B2285" s="2">
        <v>-0.97600001096725497</v>
      </c>
      <c r="C2285" s="2">
        <v>0.24899999797344199</v>
      </c>
      <c r="D2285" s="2">
        <v>10.170000076293899</v>
      </c>
      <c r="E2285" s="2">
        <v>10.219759222810399</v>
      </c>
    </row>
    <row r="2286" spans="1:5">
      <c r="A2286" s="2">
        <v>22.836897539999999</v>
      </c>
      <c r="B2286" s="2">
        <v>-1.0149999856948899</v>
      </c>
      <c r="C2286" s="2">
        <v>0.24899999797344199</v>
      </c>
      <c r="D2286" s="2">
        <v>10.3240003585815</v>
      </c>
      <c r="E2286" s="2">
        <v>10.376762952575501</v>
      </c>
    </row>
    <row r="2287" spans="1:5">
      <c r="A2287" s="2">
        <v>22.846906386000001</v>
      </c>
      <c r="B2287" s="2">
        <v>-0.93800002336502097</v>
      </c>
      <c r="C2287" s="2">
        <v>0.20999999344348899</v>
      </c>
      <c r="D2287" s="2">
        <v>10.3620004653931</v>
      </c>
      <c r="E2287" s="2">
        <v>10.4064882494473</v>
      </c>
    </row>
    <row r="2288" spans="1:5">
      <c r="A2288" s="2">
        <v>22.856898156</v>
      </c>
      <c r="B2288" s="2">
        <v>-0.88099998235702504</v>
      </c>
      <c r="C2288" s="2">
        <v>0.19099999964237199</v>
      </c>
      <c r="D2288" s="2">
        <v>10.380999565124499</v>
      </c>
      <c r="E2288" s="2">
        <v>10.4200668874961</v>
      </c>
    </row>
    <row r="2289" spans="1:5">
      <c r="A2289" s="2">
        <v>22.867837925</v>
      </c>
      <c r="B2289" s="2">
        <v>-0.84200000762939498</v>
      </c>
      <c r="C2289" s="2">
        <v>0.30599999427795399</v>
      </c>
      <c r="D2289" s="2">
        <v>10.0939998626709</v>
      </c>
      <c r="E2289" s="2">
        <v>10.1336781692013</v>
      </c>
    </row>
    <row r="2290" spans="1:5">
      <c r="A2290" s="2">
        <v>22.876901539999999</v>
      </c>
      <c r="B2290" s="2">
        <v>-0.84200000762939498</v>
      </c>
      <c r="C2290" s="2">
        <v>0.30599999427795399</v>
      </c>
      <c r="D2290" s="2">
        <v>10.0939998626709</v>
      </c>
      <c r="E2290" s="2">
        <v>10.1336781692013</v>
      </c>
    </row>
    <row r="2291" spans="1:5">
      <c r="A2291" s="2">
        <v>22.887244462999998</v>
      </c>
      <c r="B2291" s="2">
        <v>-0.89999997615814198</v>
      </c>
      <c r="C2291" s="2">
        <v>0.32499998807907099</v>
      </c>
      <c r="D2291" s="2">
        <v>9.9980001449584996</v>
      </c>
      <c r="E2291" s="2">
        <v>10.043686168331099</v>
      </c>
    </row>
    <row r="2292" spans="1:5">
      <c r="A2292" s="2">
        <v>22.896996231999999</v>
      </c>
      <c r="B2292" s="2">
        <v>-0.97600001096725497</v>
      </c>
      <c r="C2292" s="2">
        <v>0.36300000548362699</v>
      </c>
      <c r="D2292" s="2">
        <v>9.9409999847412092</v>
      </c>
      <c r="E2292" s="2">
        <v>9.9953902235987702</v>
      </c>
    </row>
    <row r="2293" spans="1:5">
      <c r="A2293" s="2">
        <v>22.906888617</v>
      </c>
      <c r="B2293" s="2">
        <v>-0.88099998235702504</v>
      </c>
      <c r="C2293" s="2">
        <v>0.36300000548362699</v>
      </c>
      <c r="D2293" s="2">
        <v>9.8450002670288104</v>
      </c>
      <c r="E2293" s="2">
        <v>9.8910040051903501</v>
      </c>
    </row>
    <row r="2294" spans="1:5">
      <c r="A2294" s="2">
        <v>22.917003463</v>
      </c>
      <c r="B2294" s="2">
        <v>-0.84200000762939498</v>
      </c>
      <c r="C2294" s="2">
        <v>0.34400001168250999</v>
      </c>
      <c r="D2294" s="2">
        <v>9.7489995956420898</v>
      </c>
      <c r="E2294" s="2">
        <v>9.7913376581912992</v>
      </c>
    </row>
    <row r="2295" spans="1:5">
      <c r="A2295" s="2">
        <v>22.926899156000001</v>
      </c>
      <c r="B2295" s="2">
        <v>-0.93800002336502097</v>
      </c>
      <c r="C2295" s="2">
        <v>0.42100000381469699</v>
      </c>
      <c r="D2295" s="2">
        <v>9.7299995422363299</v>
      </c>
      <c r="E2295" s="2">
        <v>9.7841696703892005</v>
      </c>
    </row>
    <row r="2296" spans="1:5">
      <c r="A2296" s="2">
        <v>22.937583386</v>
      </c>
      <c r="B2296" s="2">
        <v>-1.3020000457763701</v>
      </c>
      <c r="C2296" s="2">
        <v>0.45899999141693099</v>
      </c>
      <c r="D2296" s="2">
        <v>9.8640003204345703</v>
      </c>
      <c r="E2296" s="2">
        <v>9.9601399303852993</v>
      </c>
    </row>
    <row r="2297" spans="1:5">
      <c r="A2297" s="2">
        <v>22.948923155999999</v>
      </c>
      <c r="B2297" s="2">
        <v>-1.3020000457763701</v>
      </c>
      <c r="C2297" s="2">
        <v>0.53600001335143999</v>
      </c>
      <c r="D2297" s="2">
        <v>9.9409999847412092</v>
      </c>
      <c r="E2297" s="2">
        <v>10.040218166461299</v>
      </c>
    </row>
    <row r="2298" spans="1:5">
      <c r="A2298" s="2">
        <v>22.956958847999999</v>
      </c>
      <c r="B2298" s="2">
        <v>-1.3020000457763701</v>
      </c>
      <c r="C2298" s="2">
        <v>0.53600001335143999</v>
      </c>
      <c r="D2298" s="2">
        <v>9.9409999847412092</v>
      </c>
      <c r="E2298" s="2">
        <v>10.040218166461299</v>
      </c>
    </row>
    <row r="2299" spans="1:5">
      <c r="A2299" s="2">
        <v>22.966912924999999</v>
      </c>
      <c r="B2299" s="2">
        <v>-1.0149999856948899</v>
      </c>
      <c r="C2299" s="2">
        <v>0.42100000381469699</v>
      </c>
      <c r="D2299" s="2">
        <v>9.9790000915527308</v>
      </c>
      <c r="E2299" s="2">
        <v>10.039318144245801</v>
      </c>
    </row>
    <row r="2300" spans="1:5">
      <c r="A2300" s="2">
        <v>22.977071308999999</v>
      </c>
      <c r="B2300" s="2">
        <v>-0.93800002336502097</v>
      </c>
      <c r="C2300" s="2">
        <v>0.38299998641014099</v>
      </c>
      <c r="D2300" s="2">
        <v>10.112999916076699</v>
      </c>
      <c r="E2300" s="2">
        <v>10.163626337877099</v>
      </c>
    </row>
    <row r="2301" spans="1:5">
      <c r="A2301" s="2">
        <v>22.987851309</v>
      </c>
      <c r="B2301" s="2">
        <v>-1.05299997329712</v>
      </c>
      <c r="C2301" s="2">
        <v>0.40200001001357999</v>
      </c>
      <c r="D2301" s="2">
        <v>10.0559997558594</v>
      </c>
      <c r="E2301" s="2">
        <v>10.1189695148102</v>
      </c>
    </row>
    <row r="2302" spans="1:5">
      <c r="A2302" s="2">
        <v>22.998674156</v>
      </c>
      <c r="B2302" s="2">
        <v>-1.1100000143051101</v>
      </c>
      <c r="C2302" s="2">
        <v>0.42100000381469699</v>
      </c>
      <c r="D2302" s="2">
        <v>9.9020004272460902</v>
      </c>
      <c r="E2302" s="2">
        <v>9.9729109840683492</v>
      </c>
    </row>
    <row r="2303" spans="1:5">
      <c r="A2303" s="2">
        <v>23.006899463</v>
      </c>
      <c r="B2303" s="2">
        <v>-1.12999999523163</v>
      </c>
      <c r="C2303" s="2">
        <v>0.43999999761581399</v>
      </c>
      <c r="D2303" s="2">
        <v>9.6529998779296893</v>
      </c>
      <c r="E2303" s="2">
        <v>9.7288697509235895</v>
      </c>
    </row>
    <row r="2304" spans="1:5">
      <c r="A2304" s="2">
        <v>23.016902386000002</v>
      </c>
      <c r="B2304" s="2">
        <v>-1.0909999608993499</v>
      </c>
      <c r="C2304" s="2">
        <v>0.45899999141693099</v>
      </c>
      <c r="D2304" s="2">
        <v>9.3660001754760707</v>
      </c>
      <c r="E2304" s="2">
        <v>9.4404936943901898</v>
      </c>
    </row>
    <row r="2305" spans="1:5">
      <c r="A2305" s="2">
        <v>23.026897308999999</v>
      </c>
      <c r="B2305" s="2">
        <v>-1.07200002670288</v>
      </c>
      <c r="C2305" s="2">
        <v>0.49799999594688399</v>
      </c>
      <c r="D2305" s="2">
        <v>9.2889995574951207</v>
      </c>
      <c r="E2305" s="2">
        <v>9.3639041447656108</v>
      </c>
    </row>
    <row r="2306" spans="1:5">
      <c r="A2306" s="2">
        <v>23.036893462999998</v>
      </c>
      <c r="B2306" s="2">
        <v>-1.07200002670288</v>
      </c>
      <c r="C2306" s="2">
        <v>0.51700001955032404</v>
      </c>
      <c r="D2306" s="2">
        <v>9.3850002288818395</v>
      </c>
      <c r="E2306" s="2">
        <v>9.46016397181244</v>
      </c>
    </row>
    <row r="2307" spans="1:5">
      <c r="A2307" s="2">
        <v>23.047148309000001</v>
      </c>
      <c r="B2307" s="2">
        <v>-0.97600001096725497</v>
      </c>
      <c r="C2307" s="2">
        <v>0.42100000381469699</v>
      </c>
      <c r="D2307" s="2">
        <v>9.4040002822875994</v>
      </c>
      <c r="E2307" s="2">
        <v>9.4638807227207398</v>
      </c>
    </row>
    <row r="2308" spans="1:5">
      <c r="A2308" s="2">
        <v>23.057344694000001</v>
      </c>
      <c r="B2308" s="2">
        <v>-0.89999997615814198</v>
      </c>
      <c r="C2308" s="2">
        <v>0.36300000548362699</v>
      </c>
      <c r="D2308" s="2">
        <v>9.3470001220703107</v>
      </c>
      <c r="E2308" s="2">
        <v>9.3972432257044503</v>
      </c>
    </row>
    <row r="2309" spans="1:5">
      <c r="A2309" s="2">
        <v>23.06692254</v>
      </c>
      <c r="B2309" s="2">
        <v>-0.91900002956390403</v>
      </c>
      <c r="C2309" s="2">
        <v>0.36300000548362699</v>
      </c>
      <c r="D2309" s="2">
        <v>9.2889995574951207</v>
      </c>
      <c r="E2309" s="2">
        <v>9.3414047571799408</v>
      </c>
    </row>
    <row r="2310" spans="1:5">
      <c r="A2310" s="2">
        <v>23.077425156</v>
      </c>
      <c r="B2310" s="2">
        <v>-1.05299997329712</v>
      </c>
      <c r="C2310" s="2">
        <v>0.47799998521804798</v>
      </c>
      <c r="D2310" s="2">
        <v>9.2130002975463903</v>
      </c>
      <c r="E2310" s="2">
        <v>9.2852930708848405</v>
      </c>
    </row>
    <row r="2311" spans="1:5">
      <c r="A2311" s="2">
        <v>23.088373386000001</v>
      </c>
      <c r="B2311" s="2">
        <v>-1.1490000486373899</v>
      </c>
      <c r="C2311" s="2">
        <v>0.51700001955032404</v>
      </c>
      <c r="D2311" s="2">
        <v>9.2130002975463903</v>
      </c>
      <c r="E2311" s="2">
        <v>9.2987560788835406</v>
      </c>
    </row>
    <row r="2312" spans="1:5">
      <c r="A2312" s="2">
        <v>23.096900386000002</v>
      </c>
      <c r="B2312" s="2">
        <v>-1.1490000486373899</v>
      </c>
      <c r="C2312" s="2">
        <v>0.49799999594688399</v>
      </c>
      <c r="D2312" s="2">
        <v>9.2130002975463903</v>
      </c>
      <c r="E2312" s="2">
        <v>9.2977190530969303</v>
      </c>
    </row>
    <row r="2313" spans="1:5">
      <c r="A2313" s="2">
        <v>23.106897002</v>
      </c>
      <c r="B2313" s="2">
        <v>-1.12999999523163</v>
      </c>
      <c r="C2313" s="2">
        <v>0.47799998521804798</v>
      </c>
      <c r="D2313" s="2">
        <v>9.3079996109008807</v>
      </c>
      <c r="E2313" s="2">
        <v>9.3885164286815197</v>
      </c>
    </row>
    <row r="2314" spans="1:5">
      <c r="A2314" s="2">
        <v>23.117123309</v>
      </c>
      <c r="B2314" s="2">
        <v>-1.18700003623962</v>
      </c>
      <c r="C2314" s="2">
        <v>0.45899999141693099</v>
      </c>
      <c r="D2314" s="2">
        <v>9.3660001754760707</v>
      </c>
      <c r="E2314" s="2">
        <v>9.45206905207381</v>
      </c>
    </row>
    <row r="2315" spans="1:5">
      <c r="A2315" s="2">
        <v>23.126896693999999</v>
      </c>
      <c r="B2315" s="2">
        <v>-1.26400005817413</v>
      </c>
      <c r="C2315" s="2">
        <v>0.42100000381469699</v>
      </c>
      <c r="D2315" s="2">
        <v>9.3660001754760707</v>
      </c>
      <c r="E2315" s="2">
        <v>9.4602799344043706</v>
      </c>
    </row>
    <row r="2316" spans="1:5">
      <c r="A2316" s="2">
        <v>23.136993924999999</v>
      </c>
      <c r="B2316" s="2">
        <v>-1.2829999923706099</v>
      </c>
      <c r="C2316" s="2">
        <v>0.42100000381469699</v>
      </c>
      <c r="D2316" s="2">
        <v>9.3470001220703107</v>
      </c>
      <c r="E2316" s="2">
        <v>9.4440320449274893</v>
      </c>
    </row>
    <row r="2317" spans="1:5">
      <c r="A2317" s="2">
        <v>23.147197463000001</v>
      </c>
      <c r="B2317" s="2">
        <v>-1.24500000476837</v>
      </c>
      <c r="C2317" s="2">
        <v>0.43999999761581399</v>
      </c>
      <c r="D2317" s="2">
        <v>9.3850002288818395</v>
      </c>
      <c r="E2317" s="2">
        <v>9.4774392272325994</v>
      </c>
    </row>
    <row r="2318" spans="1:5">
      <c r="A2318" s="2">
        <v>23.156896771</v>
      </c>
      <c r="B2318" s="2">
        <v>-1.2250000238418599</v>
      </c>
      <c r="C2318" s="2">
        <v>0.45899999141693099</v>
      </c>
      <c r="D2318" s="2">
        <v>9.4809999465942401</v>
      </c>
      <c r="E2318" s="2">
        <v>9.5708236864887102</v>
      </c>
    </row>
    <row r="2319" spans="1:5">
      <c r="A2319" s="2">
        <v>23.167435771000001</v>
      </c>
      <c r="B2319" s="2">
        <v>-1.2829999923706099</v>
      </c>
      <c r="C2319" s="2">
        <v>0.47799998521804798</v>
      </c>
      <c r="D2319" s="2">
        <v>9.5570001602172905</v>
      </c>
      <c r="E2319" s="2">
        <v>9.6545753417063693</v>
      </c>
    </row>
    <row r="2320" spans="1:5">
      <c r="A2320" s="2">
        <v>23.177229386</v>
      </c>
      <c r="B2320" s="2">
        <v>-1.3589999675750699</v>
      </c>
      <c r="C2320" s="2">
        <v>0.55500000715255704</v>
      </c>
      <c r="D2320" s="2">
        <v>9.5769996643066406</v>
      </c>
      <c r="E2320" s="2">
        <v>9.6888507311206897</v>
      </c>
    </row>
    <row r="2321" spans="1:5">
      <c r="A2321" s="2">
        <v>23.186908156000001</v>
      </c>
      <c r="B2321" s="2">
        <v>-1.32099997997284</v>
      </c>
      <c r="C2321" s="2">
        <v>0.49799999594688399</v>
      </c>
      <c r="D2321" s="2">
        <v>9.6339998245239293</v>
      </c>
      <c r="E2321" s="2">
        <v>9.7368884948929306</v>
      </c>
    </row>
    <row r="2322" spans="1:5">
      <c r="A2322" s="2">
        <v>23.196893462999999</v>
      </c>
      <c r="B2322" s="2">
        <v>-1.26400005817413</v>
      </c>
      <c r="C2322" s="2">
        <v>0.36300000548362699</v>
      </c>
      <c r="D2322" s="2">
        <v>9.6920003890991193</v>
      </c>
      <c r="E2322" s="2">
        <v>9.7808147254378994</v>
      </c>
    </row>
    <row r="2323" spans="1:5">
      <c r="A2323" s="2">
        <v>23.206898925000001</v>
      </c>
      <c r="B2323" s="2">
        <v>-1.26400005817413</v>
      </c>
      <c r="C2323" s="2">
        <v>0.38299998641014099</v>
      </c>
      <c r="D2323" s="2">
        <v>9.7869997024536097</v>
      </c>
      <c r="E2323" s="2">
        <v>9.8757150785389491</v>
      </c>
    </row>
    <row r="2324" spans="1:5">
      <c r="A2324" s="2">
        <v>23.216990925000001</v>
      </c>
      <c r="B2324" s="2">
        <v>-1.24500000476837</v>
      </c>
      <c r="C2324" s="2">
        <v>0.49799999594688399</v>
      </c>
      <c r="D2324" s="2">
        <v>9.8450002670288104</v>
      </c>
      <c r="E2324" s="2">
        <v>9.9358975067999609</v>
      </c>
    </row>
    <row r="2325" spans="1:5">
      <c r="A2325" s="2">
        <v>23.226894231999999</v>
      </c>
      <c r="B2325" s="2">
        <v>-1.2059999704361</v>
      </c>
      <c r="C2325" s="2">
        <v>0.45899999141693099</v>
      </c>
      <c r="D2325" s="2">
        <v>9.9209995269775408</v>
      </c>
      <c r="E2325" s="2">
        <v>10.0045663841618</v>
      </c>
    </row>
    <row r="2326" spans="1:5">
      <c r="A2326" s="2">
        <v>23.236898078999999</v>
      </c>
      <c r="B2326" s="2">
        <v>-1.2059999704361</v>
      </c>
      <c r="C2326" s="2">
        <v>0.36300000548362699</v>
      </c>
      <c r="D2326" s="2">
        <v>9.9600000381469709</v>
      </c>
      <c r="E2326" s="2">
        <v>10.039313008994201</v>
      </c>
    </row>
    <row r="2327" spans="1:5">
      <c r="A2327" s="2">
        <v>23.246889232000001</v>
      </c>
      <c r="B2327" s="2">
        <v>-1.24500000476837</v>
      </c>
      <c r="C2327" s="2">
        <v>0.38299998641014099</v>
      </c>
      <c r="D2327" s="2">
        <v>9.9020004272460902</v>
      </c>
      <c r="E2327" s="2">
        <v>9.9873082691306401</v>
      </c>
    </row>
    <row r="2328" spans="1:5">
      <c r="A2328" s="2">
        <v>23.257101540000001</v>
      </c>
      <c r="B2328" s="2">
        <v>-1.4170000553131099</v>
      </c>
      <c r="C2328" s="2">
        <v>0.45899999141693099</v>
      </c>
      <c r="D2328" s="2">
        <v>9.9409999847412092</v>
      </c>
      <c r="E2328" s="2">
        <v>10.0519675111643</v>
      </c>
    </row>
    <row r="2329" spans="1:5">
      <c r="A2329" s="2">
        <v>23.266897462999999</v>
      </c>
      <c r="B2329" s="2">
        <v>-1.51300001144409</v>
      </c>
      <c r="C2329" s="2">
        <v>0.42100000381469699</v>
      </c>
      <c r="D2329" s="2">
        <v>9.9600000381469709</v>
      </c>
      <c r="E2329" s="2">
        <v>10.083055628019199</v>
      </c>
    </row>
    <row r="2330" spans="1:5">
      <c r="A2330" s="2">
        <v>23.276897463000001</v>
      </c>
      <c r="B2330" s="2">
        <v>-1.53199994564056</v>
      </c>
      <c r="C2330" s="2">
        <v>0.43999999761581399</v>
      </c>
      <c r="D2330" s="2">
        <v>9.9790000915527308</v>
      </c>
      <c r="E2330" s="2">
        <v>10.105496853621499</v>
      </c>
    </row>
    <row r="2331" spans="1:5">
      <c r="A2331" s="2">
        <v>23.286915309000001</v>
      </c>
      <c r="B2331" s="2">
        <v>-1.5509999990463299</v>
      </c>
      <c r="C2331" s="2">
        <v>0.43999999761581399</v>
      </c>
      <c r="D2331" s="2">
        <v>10.131999969482401</v>
      </c>
      <c r="E2331" s="2">
        <v>10.2594651116194</v>
      </c>
    </row>
    <row r="2332" spans="1:5">
      <c r="A2332" s="2">
        <v>23.296889462999999</v>
      </c>
      <c r="B2332" s="2">
        <v>-1.51300001144409</v>
      </c>
      <c r="C2332" s="2">
        <v>0.42100000381469699</v>
      </c>
      <c r="D2332" s="2">
        <v>10.2849998474121</v>
      </c>
      <c r="E2332" s="2">
        <v>10.4042122190538</v>
      </c>
    </row>
    <row r="2333" spans="1:5">
      <c r="A2333" s="2">
        <v>23.306918925000002</v>
      </c>
      <c r="B2333" s="2">
        <v>-1.4170000553131099</v>
      </c>
      <c r="C2333" s="2">
        <v>0.47799998521804798</v>
      </c>
      <c r="D2333" s="2">
        <v>10.3999996185303</v>
      </c>
      <c r="E2333" s="2">
        <v>10.5069674601217</v>
      </c>
    </row>
    <row r="2334" spans="1:5">
      <c r="A2334" s="2">
        <v>23.316892694</v>
      </c>
      <c r="B2334" s="2">
        <v>-1.3589999675750699</v>
      </c>
      <c r="C2334" s="2">
        <v>0.51700001955032404</v>
      </c>
      <c r="D2334" s="2">
        <v>10.380999565124499</v>
      </c>
      <c r="E2334" s="2">
        <v>10.4823338004091</v>
      </c>
    </row>
    <row r="2335" spans="1:5">
      <c r="A2335" s="2">
        <v>23.328866079000001</v>
      </c>
      <c r="B2335" s="2">
        <v>-1.3020000457763701</v>
      </c>
      <c r="C2335" s="2">
        <v>0.43999999761581399</v>
      </c>
      <c r="D2335" s="2">
        <v>10.2659997940063</v>
      </c>
      <c r="E2335" s="2">
        <v>10.3575844620086</v>
      </c>
    </row>
    <row r="2336" spans="1:5">
      <c r="A2336" s="2">
        <v>23.338111079000001</v>
      </c>
      <c r="B2336" s="2">
        <v>-1.26400005817413</v>
      </c>
      <c r="C2336" s="2">
        <v>0.36300000548362699</v>
      </c>
      <c r="D2336" s="2">
        <v>10.227999687194799</v>
      </c>
      <c r="E2336" s="2">
        <v>10.312198735105101</v>
      </c>
    </row>
    <row r="2337" spans="1:5">
      <c r="A2337" s="2">
        <v>23.347387848</v>
      </c>
      <c r="B2337" s="2">
        <v>-1.24500000476837</v>
      </c>
      <c r="C2337" s="2">
        <v>0.40200001001357999</v>
      </c>
      <c r="D2337" s="2">
        <v>10.0939998626709</v>
      </c>
      <c r="E2337" s="2">
        <v>10.178431227233601</v>
      </c>
    </row>
    <row r="2338" spans="1:5">
      <c r="A2338" s="2">
        <v>23.356894771</v>
      </c>
      <c r="B2338" s="2">
        <v>-1.2829999923706099</v>
      </c>
      <c r="C2338" s="2">
        <v>0.40200001001357999</v>
      </c>
      <c r="D2338" s="2">
        <v>10.0170001983643</v>
      </c>
      <c r="E2338" s="2">
        <v>10.106828679784</v>
      </c>
    </row>
    <row r="2339" spans="1:5">
      <c r="A2339" s="2">
        <v>23.366893694000002</v>
      </c>
      <c r="B2339" s="2">
        <v>-1.26400005817413</v>
      </c>
      <c r="C2339" s="2">
        <v>0.32499998807907099</v>
      </c>
      <c r="D2339" s="2">
        <v>9.9790000915527308</v>
      </c>
      <c r="E2339" s="2">
        <v>10.063983503887799</v>
      </c>
    </row>
    <row r="2340" spans="1:5">
      <c r="A2340" s="2">
        <v>23.377211848000002</v>
      </c>
      <c r="B2340" s="2">
        <v>-1.2829999923706099</v>
      </c>
      <c r="C2340" s="2">
        <v>0.24899999797344199</v>
      </c>
      <c r="D2340" s="2">
        <v>9.9209995269775408</v>
      </c>
      <c r="E2340" s="2">
        <v>10.0067138259122</v>
      </c>
    </row>
    <row r="2341" spans="1:5">
      <c r="A2341" s="2">
        <v>23.388677386000001</v>
      </c>
      <c r="B2341" s="2">
        <v>-1.37899994850159</v>
      </c>
      <c r="C2341" s="2">
        <v>0.30599999427795399</v>
      </c>
      <c r="D2341" s="2">
        <v>9.8450002670288104</v>
      </c>
      <c r="E2341" s="2">
        <v>9.9458185742684204</v>
      </c>
    </row>
    <row r="2342" spans="1:5">
      <c r="A2342" s="2">
        <v>23.396887309</v>
      </c>
      <c r="B2342" s="2">
        <v>-1.4939999580383301</v>
      </c>
      <c r="C2342" s="2">
        <v>0.40200001001357999</v>
      </c>
      <c r="D2342" s="2">
        <v>9.8070001602172905</v>
      </c>
      <c r="E2342" s="2">
        <v>9.9282874668882997</v>
      </c>
    </row>
    <row r="2343" spans="1:5">
      <c r="A2343" s="2">
        <v>23.406902848000001</v>
      </c>
      <c r="B2343" s="2">
        <v>-1.5700000524520901</v>
      </c>
      <c r="C2343" s="2">
        <v>0.49799999594688399</v>
      </c>
      <c r="D2343" s="2">
        <v>9.7869997024536097</v>
      </c>
      <c r="E2343" s="2">
        <v>9.9246293299291395</v>
      </c>
    </row>
    <row r="2344" spans="1:5">
      <c r="A2344" s="2">
        <v>23.416923155999999</v>
      </c>
      <c r="B2344" s="2">
        <v>-1.5509999990463299</v>
      </c>
      <c r="C2344" s="2">
        <v>0.45899999141693099</v>
      </c>
      <c r="D2344" s="2">
        <v>9.7679996490478498</v>
      </c>
      <c r="E2344" s="2">
        <v>9.9010150556880507</v>
      </c>
    </row>
    <row r="2345" spans="1:5">
      <c r="A2345" s="2">
        <v>23.427165308999999</v>
      </c>
      <c r="B2345" s="2">
        <v>-1.4939999580383301</v>
      </c>
      <c r="C2345" s="2">
        <v>0.42100000381469699</v>
      </c>
      <c r="D2345" s="2">
        <v>9.7869997024536097</v>
      </c>
      <c r="E2345" s="2">
        <v>9.9093208674286899</v>
      </c>
    </row>
    <row r="2346" spans="1:5">
      <c r="A2346" s="2">
        <v>23.439866693999999</v>
      </c>
      <c r="B2346" s="2">
        <v>-1.4359999895095801</v>
      </c>
      <c r="C2346" s="2">
        <v>0.51700001955032404</v>
      </c>
      <c r="D2346" s="2">
        <v>9.7299995422363299</v>
      </c>
      <c r="E2346" s="2">
        <v>9.8489733516750704</v>
      </c>
    </row>
    <row r="2347" spans="1:5">
      <c r="A2347" s="2">
        <v>23.447194386</v>
      </c>
      <c r="B2347" s="2">
        <v>-1.4170000553131099</v>
      </c>
      <c r="C2347" s="2">
        <v>0.55500000715255704</v>
      </c>
      <c r="D2347" s="2">
        <v>9.6719999313354492</v>
      </c>
      <c r="E2347" s="2">
        <v>9.79099059525897</v>
      </c>
    </row>
    <row r="2348" spans="1:5">
      <c r="A2348" s="2">
        <v>23.456898693999999</v>
      </c>
      <c r="B2348" s="2">
        <v>-1.3589999675750699</v>
      </c>
      <c r="C2348" s="2">
        <v>0.49799999594688399</v>
      </c>
      <c r="D2348" s="2">
        <v>9.6529998779296893</v>
      </c>
      <c r="E2348" s="2">
        <v>9.76090628738657</v>
      </c>
    </row>
    <row r="2349" spans="1:5">
      <c r="A2349" s="2">
        <v>23.466903385999998</v>
      </c>
      <c r="B2349" s="2">
        <v>-1.32099997997284</v>
      </c>
      <c r="C2349" s="2">
        <v>0.43999999761581399</v>
      </c>
      <c r="D2349" s="2">
        <v>9.6149997711181605</v>
      </c>
      <c r="E2349" s="2">
        <v>9.7152900905527506</v>
      </c>
    </row>
    <row r="2350" spans="1:5">
      <c r="A2350" s="2">
        <v>23.476926770999999</v>
      </c>
      <c r="B2350" s="2">
        <v>-1.32099997997284</v>
      </c>
      <c r="C2350" s="2">
        <v>0.38299998641014099</v>
      </c>
      <c r="D2350" s="2">
        <v>9.4619998931884801</v>
      </c>
      <c r="E2350" s="2">
        <v>9.5614419370394703</v>
      </c>
    </row>
    <row r="2351" spans="1:5">
      <c r="A2351" s="2">
        <v>23.486889002000002</v>
      </c>
      <c r="B2351" s="2">
        <v>-1.39800000190735</v>
      </c>
      <c r="C2351" s="2">
        <v>0.43999999761581399</v>
      </c>
      <c r="D2351" s="2">
        <v>9.4619998931884801</v>
      </c>
      <c r="E2351" s="2">
        <v>9.5748339923955701</v>
      </c>
    </row>
    <row r="2352" spans="1:5">
      <c r="A2352" s="2">
        <v>23.496898231999999</v>
      </c>
      <c r="B2352" s="2">
        <v>-1.4939999580383301</v>
      </c>
      <c r="C2352" s="2">
        <v>0.40200001001357999</v>
      </c>
      <c r="D2352" s="2">
        <v>9.5190000534057599</v>
      </c>
      <c r="E2352" s="2">
        <v>9.6439100939094402</v>
      </c>
    </row>
    <row r="2353" spans="1:5">
      <c r="A2353" s="2">
        <v>23.506902539999999</v>
      </c>
      <c r="B2353" s="2">
        <v>-1.47399997711182</v>
      </c>
      <c r="C2353" s="2">
        <v>0.40200001001357999</v>
      </c>
      <c r="D2353" s="2">
        <v>9.5190000534057599</v>
      </c>
      <c r="E2353" s="2">
        <v>9.6408320158228804</v>
      </c>
    </row>
    <row r="2354" spans="1:5">
      <c r="A2354" s="2">
        <v>23.516890771</v>
      </c>
      <c r="B2354" s="2">
        <v>-1.3400000333786</v>
      </c>
      <c r="C2354" s="2">
        <v>0.49799999594688399</v>
      </c>
      <c r="D2354" s="2">
        <v>9.6529998779296893</v>
      </c>
      <c r="E2354" s="2">
        <v>9.7582790864336495</v>
      </c>
    </row>
    <row r="2355" spans="1:5">
      <c r="A2355" s="2">
        <v>23.526912770999999</v>
      </c>
      <c r="B2355" s="2">
        <v>-1.18700003623962</v>
      </c>
      <c r="C2355" s="2">
        <v>0.57400000095367398</v>
      </c>
      <c r="D2355" s="2">
        <v>9.7869997024536097</v>
      </c>
      <c r="E2355" s="2">
        <v>9.8754143337358204</v>
      </c>
    </row>
    <row r="2356" spans="1:5">
      <c r="A2356" s="2">
        <v>23.536907156000002</v>
      </c>
      <c r="B2356" s="2">
        <v>-1.0909999608993499</v>
      </c>
      <c r="C2356" s="2">
        <v>0.55500000715255704</v>
      </c>
      <c r="D2356" s="2">
        <v>9.8640003204345703</v>
      </c>
      <c r="E2356" s="2">
        <v>9.9396583565107992</v>
      </c>
    </row>
    <row r="2357" spans="1:5">
      <c r="A2357" s="2">
        <v>23.547101925</v>
      </c>
      <c r="B2357" s="2">
        <v>-1.0909999608993499</v>
      </c>
      <c r="C2357" s="2">
        <v>0.49799999594688399</v>
      </c>
      <c r="D2357" s="2">
        <v>9.8830003738403303</v>
      </c>
      <c r="E2357" s="2">
        <v>9.9555000527333508</v>
      </c>
    </row>
    <row r="2358" spans="1:5">
      <c r="A2358" s="2">
        <v>23.558433616999999</v>
      </c>
      <c r="B2358" s="2">
        <v>-1.12999999523163</v>
      </c>
      <c r="C2358" s="2">
        <v>0.49799999594688399</v>
      </c>
      <c r="D2358" s="2">
        <v>9.8640003204345703</v>
      </c>
      <c r="E2358" s="2">
        <v>9.9409962431699892</v>
      </c>
    </row>
    <row r="2359" spans="1:5">
      <c r="A2359" s="2">
        <v>23.567007539999999</v>
      </c>
      <c r="B2359" s="2">
        <v>-1.2059999704361</v>
      </c>
      <c r="C2359" s="2">
        <v>0.49799999594688399</v>
      </c>
      <c r="D2359" s="2">
        <v>9.8640003204345703</v>
      </c>
      <c r="E2359" s="2">
        <v>9.9499217206060599</v>
      </c>
    </row>
    <row r="2360" spans="1:5">
      <c r="A2360" s="2">
        <v>23.57696954</v>
      </c>
      <c r="B2360" s="2">
        <v>-1.32099997997284</v>
      </c>
      <c r="C2360" s="2">
        <v>0.51700001955032404</v>
      </c>
      <c r="D2360" s="2">
        <v>9.8640003204345703</v>
      </c>
      <c r="E2360" s="2">
        <v>9.9654820399635806</v>
      </c>
    </row>
    <row r="2361" spans="1:5">
      <c r="A2361" s="2">
        <v>23.586905231999999</v>
      </c>
      <c r="B2361" s="2">
        <v>-1.4359999895095801</v>
      </c>
      <c r="C2361" s="2">
        <v>0.51700001955032404</v>
      </c>
      <c r="D2361" s="2">
        <v>9.8450002670288104</v>
      </c>
      <c r="E2361" s="2">
        <v>9.9626008274889699</v>
      </c>
    </row>
    <row r="2362" spans="1:5">
      <c r="A2362" s="2">
        <v>23.596896386000001</v>
      </c>
      <c r="B2362" s="2">
        <v>-1.3400000333786</v>
      </c>
      <c r="C2362" s="2">
        <v>0.43999999761581399</v>
      </c>
      <c r="D2362" s="2">
        <v>9.7489995956420898</v>
      </c>
      <c r="E2362" s="2">
        <v>9.8504920284819395</v>
      </c>
    </row>
    <row r="2363" spans="1:5">
      <c r="A2363" s="2">
        <v>23.606895616999999</v>
      </c>
      <c r="B2363" s="2">
        <v>-1.1679999828338601</v>
      </c>
      <c r="C2363" s="2">
        <v>0.47799998521804798</v>
      </c>
      <c r="D2363" s="2">
        <v>9.7869997024536097</v>
      </c>
      <c r="E2363" s="2">
        <v>9.8680327888386898</v>
      </c>
    </row>
    <row r="2364" spans="1:5">
      <c r="A2364" s="2">
        <v>23.616915693999999</v>
      </c>
      <c r="B2364" s="2">
        <v>-1.0340000391006501</v>
      </c>
      <c r="C2364" s="2">
        <v>0.53600001335143999</v>
      </c>
      <c r="D2364" s="2">
        <v>9.8640003204345703</v>
      </c>
      <c r="E2364" s="2">
        <v>9.9325200436095908</v>
      </c>
    </row>
    <row r="2365" spans="1:5">
      <c r="A2365" s="2">
        <v>23.626949462999999</v>
      </c>
      <c r="B2365" s="2">
        <v>-0.97600001096725497</v>
      </c>
      <c r="C2365" s="2">
        <v>0.47799998521804798</v>
      </c>
      <c r="D2365" s="2">
        <v>9.8070001602172905</v>
      </c>
      <c r="E2365" s="2">
        <v>9.8670315774187305</v>
      </c>
    </row>
    <row r="2366" spans="1:5">
      <c r="A2366" s="2">
        <v>23.636905848000001</v>
      </c>
      <c r="B2366" s="2">
        <v>-0.99599999189376798</v>
      </c>
      <c r="C2366" s="2">
        <v>0.40200001001357999</v>
      </c>
      <c r="D2366" s="2">
        <v>9.8450002670288104</v>
      </c>
      <c r="E2366" s="2">
        <v>9.9034160899005297</v>
      </c>
    </row>
    <row r="2367" spans="1:5">
      <c r="A2367" s="2">
        <v>23.646915847999999</v>
      </c>
      <c r="B2367" s="2">
        <v>-1.0340000391006501</v>
      </c>
      <c r="C2367" s="2">
        <v>0.40200001001357999</v>
      </c>
      <c r="D2367" s="2">
        <v>9.8450002670288104</v>
      </c>
      <c r="E2367" s="2">
        <v>9.9073099450208204</v>
      </c>
    </row>
    <row r="2368" spans="1:5">
      <c r="A2368" s="2">
        <v>23.656892540000001</v>
      </c>
      <c r="B2368" s="2">
        <v>-1.0909999608993499</v>
      </c>
      <c r="C2368" s="2">
        <v>0.42100000381469699</v>
      </c>
      <c r="D2368" s="2">
        <v>9.8070001602172905</v>
      </c>
      <c r="E2368" s="2">
        <v>9.8764757915157304</v>
      </c>
    </row>
    <row r="2369" spans="1:5">
      <c r="A2369" s="2">
        <v>23.666895155999999</v>
      </c>
      <c r="B2369" s="2">
        <v>-1.07200002670288</v>
      </c>
      <c r="C2369" s="2">
        <v>0.47799998521804798</v>
      </c>
      <c r="D2369" s="2">
        <v>9.8450002670288104</v>
      </c>
      <c r="E2369" s="2">
        <v>9.9147212921451704</v>
      </c>
    </row>
    <row r="2370" spans="1:5">
      <c r="A2370" s="2">
        <v>23.677064463000001</v>
      </c>
      <c r="B2370" s="2">
        <v>-1.0340000391006501</v>
      </c>
      <c r="C2370" s="2">
        <v>0.45899999141693099</v>
      </c>
      <c r="D2370" s="2">
        <v>9.8450002670288104</v>
      </c>
      <c r="E2370" s="2">
        <v>9.9097864422387101</v>
      </c>
    </row>
    <row r="2371" spans="1:5">
      <c r="A2371" s="2">
        <v>23.686984617</v>
      </c>
      <c r="B2371" s="2">
        <v>-0.99599999189376798</v>
      </c>
      <c r="C2371" s="2">
        <v>0.32499998807907099</v>
      </c>
      <c r="D2371" s="2">
        <v>9.8260002136230504</v>
      </c>
      <c r="E2371" s="2">
        <v>9.8816962700856106</v>
      </c>
    </row>
    <row r="2372" spans="1:5">
      <c r="A2372" s="2">
        <v>23.697408847999998</v>
      </c>
      <c r="B2372" s="2">
        <v>-0.91900002956390403</v>
      </c>
      <c r="C2372" s="2">
        <v>0.24899999797344199</v>
      </c>
      <c r="D2372" s="2">
        <v>9.7869997024536097</v>
      </c>
      <c r="E2372" s="2">
        <v>9.8332052368063803</v>
      </c>
    </row>
    <row r="2373" spans="1:5">
      <c r="A2373" s="2">
        <v>23.706933847999998</v>
      </c>
      <c r="B2373" s="2">
        <v>-0.84200000762939498</v>
      </c>
      <c r="C2373" s="2">
        <v>0.24899999797344199</v>
      </c>
      <c r="D2373" s="2">
        <v>9.7869997024536097</v>
      </c>
      <c r="E2373" s="2">
        <v>9.8263079632009198</v>
      </c>
    </row>
    <row r="2374" spans="1:5">
      <c r="A2374" s="2">
        <v>23.717045078999998</v>
      </c>
      <c r="B2374" s="2">
        <v>-0.74699997901916504</v>
      </c>
      <c r="C2374" s="2">
        <v>0.42100000381469699</v>
      </c>
      <c r="D2374" s="2">
        <v>9.7489995956420898</v>
      </c>
      <c r="E2374" s="2">
        <v>9.7866359433513299</v>
      </c>
    </row>
    <row r="2375" spans="1:5">
      <c r="A2375" s="2">
        <v>23.727437385999998</v>
      </c>
      <c r="B2375" s="2">
        <v>-0.70800000429153398</v>
      </c>
      <c r="C2375" s="2">
        <v>0.49799999594688399</v>
      </c>
      <c r="D2375" s="2">
        <v>9.7679996490478498</v>
      </c>
      <c r="E2375" s="2">
        <v>9.8062778435978899</v>
      </c>
    </row>
    <row r="2376" spans="1:5">
      <c r="A2376" s="2">
        <v>23.737255771000001</v>
      </c>
      <c r="B2376" s="2">
        <v>-0.65100002288818404</v>
      </c>
      <c r="C2376" s="2">
        <v>0.43999999761581399</v>
      </c>
      <c r="D2376" s="2">
        <v>9.8070001602172905</v>
      </c>
      <c r="E2376" s="2">
        <v>9.8384273728174794</v>
      </c>
    </row>
    <row r="2377" spans="1:5">
      <c r="A2377" s="2">
        <v>23.746906078999999</v>
      </c>
      <c r="B2377" s="2">
        <v>-0.67000001668930098</v>
      </c>
      <c r="C2377" s="2">
        <v>0.43999999761581399</v>
      </c>
      <c r="D2377" s="2">
        <v>9.8260002136230504</v>
      </c>
      <c r="E2377" s="2">
        <v>9.8586398766962606</v>
      </c>
    </row>
    <row r="2378" spans="1:5">
      <c r="A2378" s="2">
        <v>23.756900308999999</v>
      </c>
      <c r="B2378" s="2">
        <v>-0.82300001382827803</v>
      </c>
      <c r="C2378" s="2">
        <v>0.45899999141693099</v>
      </c>
      <c r="D2378" s="2">
        <v>9.8640003204345703</v>
      </c>
      <c r="E2378" s="2">
        <v>9.9089107542865396</v>
      </c>
    </row>
    <row r="2379" spans="1:5">
      <c r="A2379" s="2">
        <v>23.766899463000001</v>
      </c>
      <c r="B2379" s="2">
        <v>-0.89999997615814198</v>
      </c>
      <c r="C2379" s="2">
        <v>0.45899999141693099</v>
      </c>
      <c r="D2379" s="2">
        <v>9.8070001602172905</v>
      </c>
      <c r="E2379" s="2">
        <v>9.8589012111749703</v>
      </c>
    </row>
    <row r="2380" spans="1:5">
      <c r="A2380" s="2">
        <v>23.776904079000001</v>
      </c>
      <c r="B2380" s="2">
        <v>-0.89999997615814198</v>
      </c>
      <c r="C2380" s="2">
        <v>0.42100000381469699</v>
      </c>
      <c r="D2380" s="2">
        <v>9.6920003890991193</v>
      </c>
      <c r="E2380" s="2">
        <v>9.7427979812061292</v>
      </c>
    </row>
    <row r="2381" spans="1:5">
      <c r="A2381" s="2">
        <v>23.787713847999999</v>
      </c>
      <c r="B2381" s="2">
        <v>-0.88099998235702504</v>
      </c>
      <c r="C2381" s="2">
        <v>0.36300000548362699</v>
      </c>
      <c r="D2381" s="2">
        <v>9.5769996643066406</v>
      </c>
      <c r="E2381" s="2">
        <v>9.6242845210968095</v>
      </c>
    </row>
    <row r="2382" spans="1:5">
      <c r="A2382" s="2">
        <v>23.796898540000001</v>
      </c>
      <c r="B2382" s="2">
        <v>-0.80400002002716098</v>
      </c>
      <c r="C2382" s="2">
        <v>0.34400001168250999</v>
      </c>
      <c r="D2382" s="2">
        <v>9.5380001068115199</v>
      </c>
      <c r="E2382" s="2">
        <v>9.5780059551964101</v>
      </c>
    </row>
    <row r="2383" spans="1:5">
      <c r="A2383" s="2">
        <v>23.806888616999998</v>
      </c>
      <c r="B2383" s="2">
        <v>-0.80400002002716098</v>
      </c>
      <c r="C2383" s="2">
        <v>0.40200001001357999</v>
      </c>
      <c r="D2383" s="2">
        <v>9.5769996643066406</v>
      </c>
      <c r="E2383" s="2">
        <v>9.6190926084732205</v>
      </c>
    </row>
    <row r="2384" spans="1:5">
      <c r="A2384" s="2">
        <v>23.816900386</v>
      </c>
      <c r="B2384" s="2">
        <v>-0.78500002622604403</v>
      </c>
      <c r="C2384" s="2">
        <v>0.42100000381469699</v>
      </c>
      <c r="D2384" s="2">
        <v>9.6339998245239293</v>
      </c>
      <c r="E2384" s="2">
        <v>9.6750926953344401</v>
      </c>
    </row>
    <row r="2385" spans="1:5">
      <c r="A2385" s="2">
        <v>23.827562539999999</v>
      </c>
      <c r="B2385" s="2">
        <v>-0.70800000429153398</v>
      </c>
      <c r="C2385" s="2">
        <v>0.40200001001357999</v>
      </c>
      <c r="D2385" s="2">
        <v>9.6529998779296893</v>
      </c>
      <c r="E2385" s="2">
        <v>9.68727385064747</v>
      </c>
    </row>
    <row r="2386" spans="1:5">
      <c r="A2386" s="2">
        <v>23.836910925000002</v>
      </c>
      <c r="B2386" s="2">
        <v>-0.68900001049041804</v>
      </c>
      <c r="C2386" s="2">
        <v>0.40200001001357999</v>
      </c>
      <c r="D2386" s="2">
        <v>9.6920003890991193</v>
      </c>
      <c r="E2386" s="2">
        <v>9.7247723142911795</v>
      </c>
    </row>
    <row r="2387" spans="1:5">
      <c r="A2387" s="2">
        <v>23.846902078999999</v>
      </c>
      <c r="B2387" s="2">
        <v>-0.67000001668930098</v>
      </c>
      <c r="C2387" s="2">
        <v>0.40200001001357999</v>
      </c>
      <c r="D2387" s="2">
        <v>9.6920003890991193</v>
      </c>
      <c r="E2387" s="2">
        <v>9.7234446351440802</v>
      </c>
    </row>
    <row r="2388" spans="1:5">
      <c r="A2388" s="2">
        <v>23.856895156</v>
      </c>
      <c r="B2388" s="2">
        <v>-0.65100002288818404</v>
      </c>
      <c r="C2388" s="2">
        <v>0.40200001001357999</v>
      </c>
      <c r="D2388" s="2">
        <v>9.7299995422363299</v>
      </c>
      <c r="E2388" s="2">
        <v>9.7600356623206306</v>
      </c>
    </row>
    <row r="2389" spans="1:5">
      <c r="A2389" s="2">
        <v>23.866908925000001</v>
      </c>
      <c r="B2389" s="2">
        <v>-0.61199998855590798</v>
      </c>
      <c r="C2389" s="2">
        <v>0.38299998641014099</v>
      </c>
      <c r="D2389" s="2">
        <v>9.7869997024536097</v>
      </c>
      <c r="E2389" s="2">
        <v>9.8135924182436707</v>
      </c>
    </row>
    <row r="2390" spans="1:5">
      <c r="A2390" s="2">
        <v>23.877362848000001</v>
      </c>
      <c r="B2390" s="2">
        <v>-0.59299999475479104</v>
      </c>
      <c r="C2390" s="2">
        <v>0.36300000548362699</v>
      </c>
      <c r="D2390" s="2">
        <v>9.8830003738403303</v>
      </c>
      <c r="E2390" s="2">
        <v>9.9074272334995506</v>
      </c>
    </row>
    <row r="2391" spans="1:5">
      <c r="A2391" s="2">
        <v>23.886911079000001</v>
      </c>
      <c r="B2391" s="2">
        <v>-0.53600001335143999</v>
      </c>
      <c r="C2391" s="2">
        <v>0.36300000548362699</v>
      </c>
      <c r="D2391" s="2">
        <v>9.9209995269775408</v>
      </c>
      <c r="E2391" s="2">
        <v>9.9420971948871202</v>
      </c>
    </row>
    <row r="2392" spans="1:5">
      <c r="A2392" s="2">
        <v>23.897196309000002</v>
      </c>
      <c r="B2392" s="2">
        <v>-0.49799999594688399</v>
      </c>
      <c r="C2392" s="2">
        <v>0.30599999427795399</v>
      </c>
      <c r="D2392" s="2">
        <v>9.8450002670288104</v>
      </c>
      <c r="E2392" s="2">
        <v>9.8623359428818098</v>
      </c>
    </row>
    <row r="2393" spans="1:5">
      <c r="A2393" s="2">
        <v>23.907121002</v>
      </c>
      <c r="B2393" s="2">
        <v>-0.51700001955032404</v>
      </c>
      <c r="C2393" s="2">
        <v>0.28700000047683699</v>
      </c>
      <c r="D2393" s="2">
        <v>9.7489995956420898</v>
      </c>
      <c r="E2393" s="2">
        <v>9.76691615282523</v>
      </c>
    </row>
    <row r="2394" spans="1:5">
      <c r="A2394" s="2">
        <v>23.917537462999999</v>
      </c>
      <c r="B2394" s="2">
        <v>-0.63200002908706698</v>
      </c>
      <c r="C2394" s="2">
        <v>0.38299998641014099</v>
      </c>
      <c r="D2394" s="2">
        <v>9.7869997024536097</v>
      </c>
      <c r="E2394" s="2">
        <v>9.8148599685468394</v>
      </c>
    </row>
    <row r="2395" spans="1:5">
      <c r="A2395" s="2">
        <v>23.926994079</v>
      </c>
      <c r="B2395" s="2">
        <v>-0.78500002622604403</v>
      </c>
      <c r="C2395" s="2">
        <v>0.43999999761581399</v>
      </c>
      <c r="D2395" s="2">
        <v>9.8830003738403303</v>
      </c>
      <c r="E2395" s="2">
        <v>9.9238864074718691</v>
      </c>
    </row>
    <row r="2396" spans="1:5">
      <c r="A2396" s="2">
        <v>23.937903925000001</v>
      </c>
      <c r="B2396" s="2">
        <v>-0.80400002002716098</v>
      </c>
      <c r="C2396" s="2">
        <v>0.42100000381469699</v>
      </c>
      <c r="D2396" s="2">
        <v>9.9020004272460902</v>
      </c>
      <c r="E2396" s="2">
        <v>9.9435038842752803</v>
      </c>
    </row>
    <row r="2397" spans="1:5">
      <c r="A2397" s="2">
        <v>23.946896463000002</v>
      </c>
      <c r="B2397" s="2">
        <v>-0.65100002288818404</v>
      </c>
      <c r="C2397" s="2">
        <v>0.32499998807907099</v>
      </c>
      <c r="D2397" s="2">
        <v>9.9209995269775408</v>
      </c>
      <c r="E2397" s="2">
        <v>9.9476458338815199</v>
      </c>
    </row>
    <row r="2398" spans="1:5">
      <c r="A2398" s="2">
        <v>23.957193694000001</v>
      </c>
      <c r="B2398" s="2">
        <v>-0.36300000548362699</v>
      </c>
      <c r="C2398" s="2">
        <v>0.24899999797344199</v>
      </c>
      <c r="D2398" s="2">
        <v>9.8830003738403303</v>
      </c>
      <c r="E2398" s="2">
        <v>9.8927987138271494</v>
      </c>
    </row>
    <row r="2399" spans="1:5">
      <c r="A2399" s="2">
        <v>23.966936463</v>
      </c>
      <c r="B2399" s="2">
        <v>-0.152999997138977</v>
      </c>
      <c r="C2399" s="2">
        <v>0.17200000584125499</v>
      </c>
      <c r="D2399" s="2">
        <v>9.8070001602172905</v>
      </c>
      <c r="E2399" s="2">
        <v>9.8097015828023899</v>
      </c>
    </row>
    <row r="2400" spans="1:5">
      <c r="A2400" s="2">
        <v>23.976890002000001</v>
      </c>
      <c r="B2400" s="2">
        <v>-9.4999998807907104E-2</v>
      </c>
      <c r="C2400" s="2">
        <v>0.152999997138977</v>
      </c>
      <c r="D2400" s="2">
        <v>9.7489995956420898</v>
      </c>
      <c r="E2400" s="2">
        <v>9.7506629064247594</v>
      </c>
    </row>
    <row r="2401" spans="1:5">
      <c r="A2401" s="2">
        <v>23.986903848000001</v>
      </c>
      <c r="B2401" s="2">
        <v>-9.4999998807907104E-2</v>
      </c>
      <c r="C2401" s="2">
        <v>0.24899999797344199</v>
      </c>
      <c r="D2401" s="2">
        <v>9.6920003890991193</v>
      </c>
      <c r="E2401" s="2">
        <v>9.6956638525199406</v>
      </c>
    </row>
    <row r="2402" spans="1:5">
      <c r="A2402" s="2">
        <v>23.996903462999999</v>
      </c>
      <c r="B2402" s="2">
        <v>-0.13400000333786</v>
      </c>
      <c r="C2402" s="2">
        <v>0.32499998807907099</v>
      </c>
      <c r="D2402" s="2">
        <v>9.7110004425048793</v>
      </c>
      <c r="E2402" s="2">
        <v>9.7173612975681802</v>
      </c>
    </row>
    <row r="2403" spans="1:5">
      <c r="A2403" s="2">
        <v>24.006960078999999</v>
      </c>
      <c r="B2403" s="2">
        <v>-0.152999997138977</v>
      </c>
      <c r="C2403" s="2">
        <v>0.26800000667571999</v>
      </c>
      <c r="D2403" s="2">
        <v>9.7489995956420898</v>
      </c>
      <c r="E2403" s="2">
        <v>9.7538826176314206</v>
      </c>
    </row>
    <row r="2404" spans="1:5">
      <c r="A2404" s="2">
        <v>24.016960616999999</v>
      </c>
      <c r="B2404" s="2">
        <v>-0.13400000333786</v>
      </c>
      <c r="C2404" s="2">
        <v>0.24899999797344199</v>
      </c>
      <c r="D2404" s="2">
        <v>9.7869997024536097</v>
      </c>
      <c r="E2404" s="2">
        <v>9.7910837079310298</v>
      </c>
    </row>
    <row r="2405" spans="1:5">
      <c r="A2405" s="2">
        <v>24.026888155999998</v>
      </c>
      <c r="B2405" s="2">
        <v>-5.7000000029802302E-2</v>
      </c>
      <c r="C2405" s="2">
        <v>0.19099999964237199</v>
      </c>
      <c r="D2405" s="2">
        <v>9.8070001602172905</v>
      </c>
      <c r="E2405" s="2">
        <v>9.80902554499521</v>
      </c>
    </row>
    <row r="2406" spans="1:5">
      <c r="A2406" s="2">
        <v>24.037072770999998</v>
      </c>
      <c r="B2406" s="2">
        <v>-1.8999999389052401E-2</v>
      </c>
      <c r="C2406" s="2">
        <v>0.19099999964237199</v>
      </c>
      <c r="D2406" s="2">
        <v>9.7679996490478498</v>
      </c>
      <c r="E2406" s="2">
        <v>9.7698853188581101</v>
      </c>
    </row>
    <row r="2407" spans="1:5">
      <c r="A2407" s="2">
        <v>24.046888770999999</v>
      </c>
      <c r="B2407" s="2">
        <v>-1.8999999389052401E-2</v>
      </c>
      <c r="C2407" s="2">
        <v>0.24899999797344199</v>
      </c>
      <c r="D2407" s="2">
        <v>9.7299995422363299</v>
      </c>
      <c r="E2407" s="2">
        <v>9.7332036396495205</v>
      </c>
    </row>
    <row r="2408" spans="1:5">
      <c r="A2408" s="2">
        <v>24.057954233</v>
      </c>
      <c r="B2408" s="2">
        <v>0</v>
      </c>
      <c r="C2408" s="2">
        <v>0.26800000667571999</v>
      </c>
      <c r="D2408" s="2">
        <v>9.7679996490478498</v>
      </c>
      <c r="E2408" s="2">
        <v>9.7716754524174192</v>
      </c>
    </row>
    <row r="2409" spans="1:5">
      <c r="A2409" s="2">
        <v>24.067485232999999</v>
      </c>
      <c r="B2409" s="2">
        <v>-9.4999998807907104E-2</v>
      </c>
      <c r="C2409" s="2">
        <v>0.24899999797344199</v>
      </c>
      <c r="D2409" s="2">
        <v>9.8260002136230504</v>
      </c>
      <c r="E2409" s="2">
        <v>9.82961373589443</v>
      </c>
    </row>
    <row r="2410" spans="1:5">
      <c r="A2410" s="2">
        <v>24.077198309</v>
      </c>
      <c r="B2410" s="2">
        <v>-0.17200000584125499</v>
      </c>
      <c r="C2410" s="2">
        <v>0.30599999427795399</v>
      </c>
      <c r="D2410" s="2">
        <v>9.8830003738403303</v>
      </c>
      <c r="E2410" s="2">
        <v>9.8892323457301607</v>
      </c>
    </row>
    <row r="2411" spans="1:5">
      <c r="A2411" s="2">
        <v>24.086915616999999</v>
      </c>
      <c r="B2411" s="2">
        <v>-0.152999997138977</v>
      </c>
      <c r="C2411" s="2">
        <v>0.30599999427795399</v>
      </c>
      <c r="D2411" s="2">
        <v>9.9600000381469709</v>
      </c>
      <c r="E2411" s="2">
        <v>9.9658740587823207</v>
      </c>
    </row>
    <row r="2412" spans="1:5">
      <c r="A2412" s="2">
        <v>24.096894848000002</v>
      </c>
      <c r="B2412" s="2">
        <v>-3.7999998778104803E-2</v>
      </c>
      <c r="C2412" s="2">
        <v>0.22900000214576699</v>
      </c>
      <c r="D2412" s="2">
        <v>9.9209995269775408</v>
      </c>
      <c r="E2412" s="2">
        <v>9.9237148596268305</v>
      </c>
    </row>
    <row r="2413" spans="1:5">
      <c r="A2413" s="2">
        <v>24.107076385999999</v>
      </c>
      <c r="B2413" s="2">
        <v>0</v>
      </c>
      <c r="C2413" s="2">
        <v>0.13400000333786</v>
      </c>
      <c r="D2413" s="2">
        <v>9.8450002670288104</v>
      </c>
      <c r="E2413" s="2">
        <v>9.8459121598098704</v>
      </c>
    </row>
    <row r="2414" spans="1:5">
      <c r="A2414" s="2">
        <v>24.117245848</v>
      </c>
      <c r="B2414" s="2">
        <v>0</v>
      </c>
      <c r="C2414" s="2">
        <v>0.13400000333786</v>
      </c>
      <c r="D2414" s="2">
        <v>9.8070001602172905</v>
      </c>
      <c r="E2414" s="2">
        <v>9.8079155860660006</v>
      </c>
    </row>
    <row r="2415" spans="1:5">
      <c r="A2415" s="2">
        <v>24.127171002000001</v>
      </c>
      <c r="B2415" s="2">
        <v>5.7000000029802302E-2</v>
      </c>
      <c r="C2415" s="2">
        <v>0.13400000333786</v>
      </c>
      <c r="D2415" s="2">
        <v>9.9020004272460902</v>
      </c>
      <c r="E2415" s="2">
        <v>9.9030711126437794</v>
      </c>
    </row>
    <row r="2416" spans="1:5">
      <c r="A2416" s="2">
        <v>24.137094308999998</v>
      </c>
      <c r="B2416" s="2">
        <v>0.28700000047683699</v>
      </c>
      <c r="C2416" s="2">
        <v>0.13400000333786</v>
      </c>
      <c r="D2416" s="2">
        <v>9.9980001449584996</v>
      </c>
      <c r="E2416" s="2">
        <v>10.0030161401329</v>
      </c>
    </row>
    <row r="2417" spans="1:5">
      <c r="A2417" s="2">
        <v>24.147042925000001</v>
      </c>
      <c r="B2417" s="2">
        <v>0.42100000381469699</v>
      </c>
      <c r="C2417" s="2">
        <v>0.24899999797344199</v>
      </c>
      <c r="D2417" s="2">
        <v>10.0559997558594</v>
      </c>
      <c r="E2417" s="2">
        <v>10.067888214121499</v>
      </c>
    </row>
    <row r="2418" spans="1:5">
      <c r="A2418" s="2">
        <v>24.157162770999999</v>
      </c>
      <c r="B2418" s="2">
        <v>0.43999999761581399</v>
      </c>
      <c r="C2418" s="2">
        <v>0.24899999797344199</v>
      </c>
      <c r="D2418" s="2">
        <v>9.9790000915527308</v>
      </c>
      <c r="E2418" s="2">
        <v>9.9917988282441996</v>
      </c>
    </row>
    <row r="2419" spans="1:5">
      <c r="A2419" s="2">
        <v>24.16731854</v>
      </c>
      <c r="B2419" s="2">
        <v>0.34400001168250999</v>
      </c>
      <c r="C2419" s="2">
        <v>0.19099999964237199</v>
      </c>
      <c r="D2419" s="2">
        <v>9.8830003738403303</v>
      </c>
      <c r="E2419" s="2">
        <v>9.8908297628272397</v>
      </c>
    </row>
    <row r="2420" spans="1:5">
      <c r="A2420" s="2">
        <v>24.176953002000001</v>
      </c>
      <c r="B2420" s="2">
        <v>5.7000000029802302E-2</v>
      </c>
      <c r="C2420" s="2">
        <v>0.19099999964237199</v>
      </c>
      <c r="D2420" s="2">
        <v>9.8450002670288104</v>
      </c>
      <c r="E2420" s="2">
        <v>9.8470178357543396</v>
      </c>
    </row>
    <row r="2421" spans="1:5">
      <c r="A2421" s="2">
        <v>24.186985539999998</v>
      </c>
      <c r="B2421" s="2">
        <v>-5.7000000029802302E-2</v>
      </c>
      <c r="C2421" s="2">
        <v>0.20999999344348899</v>
      </c>
      <c r="D2421" s="2">
        <v>9.8070001602172905</v>
      </c>
      <c r="E2421" s="2">
        <v>9.8094139039879202</v>
      </c>
    </row>
    <row r="2422" spans="1:5">
      <c r="A2422" s="2">
        <v>24.196889693999999</v>
      </c>
      <c r="B2422" s="2">
        <v>-9.4999998807907104E-2</v>
      </c>
      <c r="C2422" s="2">
        <v>0.22900000214576699</v>
      </c>
      <c r="D2422" s="2">
        <v>9.8450002670288104</v>
      </c>
      <c r="E2422" s="2">
        <v>9.8481214583571006</v>
      </c>
    </row>
    <row r="2423" spans="1:5">
      <c r="A2423" s="2">
        <v>24.206910309000001</v>
      </c>
      <c r="B2423" s="2">
        <v>-7.5999997556209606E-2</v>
      </c>
      <c r="C2423" s="2">
        <v>0.22900000214576699</v>
      </c>
      <c r="D2423" s="2">
        <v>9.9020004272460902</v>
      </c>
      <c r="E2423" s="2">
        <v>9.9049396495785391</v>
      </c>
    </row>
    <row r="2424" spans="1:5">
      <c r="A2424" s="2">
        <v>24.216896385999998</v>
      </c>
      <c r="B2424" s="2">
        <v>7.5999997556209606E-2</v>
      </c>
      <c r="C2424" s="2">
        <v>0.17200000584125499</v>
      </c>
      <c r="D2424" s="2">
        <v>9.9600000381469709</v>
      </c>
      <c r="E2424" s="2">
        <v>9.9617749804703806</v>
      </c>
    </row>
    <row r="2425" spans="1:5">
      <c r="A2425" s="2">
        <v>24.226905001999999</v>
      </c>
      <c r="B2425" s="2">
        <v>0.24899999797344199</v>
      </c>
      <c r="C2425" s="2">
        <v>0.20999999344348899</v>
      </c>
      <c r="D2425" s="2">
        <v>9.9600000381469709</v>
      </c>
      <c r="E2425" s="2">
        <v>9.9653249699206903</v>
      </c>
    </row>
    <row r="2426" spans="1:5">
      <c r="A2426" s="2">
        <v>24.237392617000001</v>
      </c>
      <c r="B2426" s="2">
        <v>0.34400001168250999</v>
      </c>
      <c r="C2426" s="2">
        <v>0.22900000214576699</v>
      </c>
      <c r="D2426" s="2">
        <v>9.9980001449584996</v>
      </c>
      <c r="E2426" s="2">
        <v>10.006537058723699</v>
      </c>
    </row>
    <row r="2427" spans="1:5">
      <c r="A2427" s="2">
        <v>24.246887616999999</v>
      </c>
      <c r="B2427" s="2">
        <v>0.32499998807907099</v>
      </c>
      <c r="C2427" s="2">
        <v>0.28700000047683699</v>
      </c>
      <c r="D2427" s="2">
        <v>10.0170001983643</v>
      </c>
      <c r="E2427" s="2">
        <v>10.026379554283499</v>
      </c>
    </row>
    <row r="2428" spans="1:5">
      <c r="A2428" s="2">
        <v>24.256972616999999</v>
      </c>
      <c r="B2428" s="2">
        <v>0.26800000667571999</v>
      </c>
      <c r="C2428" s="2">
        <v>0.28700000047683699</v>
      </c>
      <c r="D2428" s="2">
        <v>9.9980001449584996</v>
      </c>
      <c r="E2428" s="2">
        <v>10.005708365850101</v>
      </c>
    </row>
    <row r="2429" spans="1:5">
      <c r="A2429" s="2">
        <v>24.266891694000002</v>
      </c>
      <c r="B2429" s="2">
        <v>0.19099999964237199</v>
      </c>
      <c r="C2429" s="2">
        <v>0.20999999344348899</v>
      </c>
      <c r="D2429" s="2">
        <v>9.8640003204345703</v>
      </c>
      <c r="E2429" s="2">
        <v>9.8680840753736501</v>
      </c>
    </row>
    <row r="2430" spans="1:5">
      <c r="A2430" s="2">
        <v>24.277392770999999</v>
      </c>
      <c r="B2430" s="2">
        <v>0.19099999964237199</v>
      </c>
      <c r="C2430" s="2">
        <v>0.22900000214576699</v>
      </c>
      <c r="D2430" s="2">
        <v>9.8070001602172905</v>
      </c>
      <c r="E2430" s="2">
        <v>9.8115327112203996</v>
      </c>
    </row>
    <row r="2431" spans="1:5">
      <c r="A2431" s="2">
        <v>24.287092925</v>
      </c>
      <c r="B2431" s="2">
        <v>0.20999999344348899</v>
      </c>
      <c r="C2431" s="2">
        <v>0.28700000047683699</v>
      </c>
      <c r="D2431" s="2">
        <v>9.8260002136230504</v>
      </c>
      <c r="E2431" s="2">
        <v>9.8324335337514608</v>
      </c>
    </row>
    <row r="2432" spans="1:5">
      <c r="A2432" s="2">
        <v>24.296893002000001</v>
      </c>
      <c r="B2432" s="2">
        <v>0.30599999427795399</v>
      </c>
      <c r="C2432" s="2">
        <v>0.24899999797344199</v>
      </c>
      <c r="D2432" s="2">
        <v>9.7679996490478498</v>
      </c>
      <c r="E2432" s="2">
        <v>9.7759630798856794</v>
      </c>
    </row>
    <row r="2433" spans="1:5">
      <c r="A2433" s="2">
        <v>24.307027232999999</v>
      </c>
      <c r="B2433" s="2">
        <v>0.40200001001357999</v>
      </c>
      <c r="C2433" s="2">
        <v>0.17200000584125499</v>
      </c>
      <c r="D2433" s="2">
        <v>9.7299995422363299</v>
      </c>
      <c r="E2433" s="2">
        <v>9.7398192540713708</v>
      </c>
    </row>
    <row r="2434" spans="1:5">
      <c r="A2434" s="2">
        <v>24.316896694</v>
      </c>
      <c r="B2434" s="2">
        <v>0.30599999427795399</v>
      </c>
      <c r="C2434" s="2">
        <v>0.22900000214576699</v>
      </c>
      <c r="D2434" s="2">
        <v>9.7679996490478498</v>
      </c>
      <c r="E2434" s="2">
        <v>9.7754741133757701</v>
      </c>
    </row>
    <row r="2435" spans="1:5">
      <c r="A2435" s="2">
        <v>24.328233386000001</v>
      </c>
      <c r="B2435" s="2">
        <v>0.19099999964237199</v>
      </c>
      <c r="C2435" s="2">
        <v>0.26800000667571999</v>
      </c>
      <c r="D2435" s="2">
        <v>9.7869997024536097</v>
      </c>
      <c r="E2435" s="2">
        <v>9.7925312447430404</v>
      </c>
    </row>
    <row r="2436" spans="1:5">
      <c r="A2436" s="2">
        <v>24.337779232999999</v>
      </c>
      <c r="B2436" s="2">
        <v>0.19099999964237199</v>
      </c>
      <c r="C2436" s="2">
        <v>0.20999999344348899</v>
      </c>
      <c r="D2436" s="2">
        <v>9.8070001602172905</v>
      </c>
      <c r="E2436" s="2">
        <v>9.8111076408126099</v>
      </c>
    </row>
    <row r="2437" spans="1:5">
      <c r="A2437" s="2">
        <v>24.346892771</v>
      </c>
      <c r="B2437" s="2">
        <v>0.30599999427795399</v>
      </c>
      <c r="C2437" s="2">
        <v>0.22900000214576699</v>
      </c>
      <c r="D2437" s="2">
        <v>9.7869997024536097</v>
      </c>
      <c r="E2437" s="2">
        <v>9.7944596672459703</v>
      </c>
    </row>
    <row r="2438" spans="1:5">
      <c r="A2438" s="2">
        <v>24.356901694000001</v>
      </c>
      <c r="B2438" s="2">
        <v>0.55500000715255704</v>
      </c>
      <c r="C2438" s="2">
        <v>0.20999999344348899</v>
      </c>
      <c r="D2438" s="2">
        <v>9.8070001602172905</v>
      </c>
      <c r="E2438" s="2">
        <v>9.8249364958602907</v>
      </c>
    </row>
    <row r="2439" spans="1:5">
      <c r="A2439" s="2">
        <v>24.366897925</v>
      </c>
      <c r="B2439" s="2">
        <v>0.68900001049041804</v>
      </c>
      <c r="C2439" s="2">
        <v>0.26800000667571999</v>
      </c>
      <c r="D2439" s="2">
        <v>9.7679996490478498</v>
      </c>
      <c r="E2439" s="2">
        <v>9.7959360023344892</v>
      </c>
    </row>
    <row r="2440" spans="1:5">
      <c r="A2440" s="2">
        <v>24.376922539999999</v>
      </c>
      <c r="B2440" s="2">
        <v>0.68900001049041804</v>
      </c>
      <c r="C2440" s="2">
        <v>0.30599999427795399</v>
      </c>
      <c r="D2440" s="2">
        <v>9.6920003890991193</v>
      </c>
      <c r="E2440" s="2">
        <v>9.7212771050542202</v>
      </c>
    </row>
    <row r="2441" spans="1:5">
      <c r="A2441" s="2">
        <v>24.387463694000001</v>
      </c>
      <c r="B2441" s="2">
        <v>0.55500000715255704</v>
      </c>
      <c r="C2441" s="2">
        <v>0.24899999797344199</v>
      </c>
      <c r="D2441" s="2">
        <v>9.6339998245239293</v>
      </c>
      <c r="E2441" s="2">
        <v>9.6531848954558601</v>
      </c>
    </row>
    <row r="2442" spans="1:5">
      <c r="A2442" s="2">
        <v>24.397248386000001</v>
      </c>
      <c r="B2442" s="2">
        <v>0.36300000548362699</v>
      </c>
      <c r="C2442" s="2">
        <v>0.22900000214576699</v>
      </c>
      <c r="D2442" s="2">
        <v>9.5769996643066406</v>
      </c>
      <c r="E2442" s="2">
        <v>9.5866121531588693</v>
      </c>
    </row>
    <row r="2443" spans="1:5">
      <c r="A2443" s="2">
        <v>24.406905156000001</v>
      </c>
      <c r="B2443" s="2">
        <v>0.19099999964237199</v>
      </c>
      <c r="C2443" s="2">
        <v>0.17200000584125499</v>
      </c>
      <c r="D2443" s="2">
        <v>9.5570001602172905</v>
      </c>
      <c r="E2443" s="2">
        <v>9.5604559025323699</v>
      </c>
    </row>
    <row r="2444" spans="1:5">
      <c r="A2444" s="2">
        <v>24.416893079000001</v>
      </c>
      <c r="B2444" s="2">
        <v>0.20999999344348899</v>
      </c>
      <c r="C2444" s="2">
        <v>0.13400000333786</v>
      </c>
      <c r="D2444" s="2">
        <v>9.5570001602172905</v>
      </c>
      <c r="E2444" s="2">
        <v>9.5602462343045307</v>
      </c>
    </row>
    <row r="2445" spans="1:5">
      <c r="A2445" s="2">
        <v>24.428077693999999</v>
      </c>
      <c r="B2445" s="2">
        <v>0.45899999141693099</v>
      </c>
      <c r="C2445" s="2">
        <v>0.13400000333786</v>
      </c>
      <c r="D2445" s="2">
        <v>9.5380001068115199</v>
      </c>
      <c r="E2445" s="2">
        <v>9.5499781691138903</v>
      </c>
    </row>
    <row r="2446" spans="1:5">
      <c r="A2446" s="2">
        <v>24.437171925000001</v>
      </c>
      <c r="B2446" s="2">
        <v>0.72699999809265103</v>
      </c>
      <c r="C2446" s="2">
        <v>0.13400000333786</v>
      </c>
      <c r="D2446" s="2">
        <v>9.5570001602172905</v>
      </c>
      <c r="E2446" s="2">
        <v>9.5855483442792409</v>
      </c>
    </row>
    <row r="2447" spans="1:5">
      <c r="A2447" s="2">
        <v>24.447118078999999</v>
      </c>
      <c r="B2447" s="2">
        <v>0.72699999809265103</v>
      </c>
      <c r="C2447" s="2">
        <v>0.13400000333786</v>
      </c>
      <c r="D2447" s="2">
        <v>9.6149997711181605</v>
      </c>
      <c r="E2447" s="2">
        <v>9.6433762550635596</v>
      </c>
    </row>
    <row r="2448" spans="1:5">
      <c r="A2448" s="2">
        <v>24.457125156</v>
      </c>
      <c r="B2448" s="2">
        <v>0.51700001955032404</v>
      </c>
      <c r="C2448" s="2">
        <v>0.17200000584125499</v>
      </c>
      <c r="D2448" s="2">
        <v>9.6149997711181605</v>
      </c>
      <c r="E2448" s="2">
        <v>9.6304254122456499</v>
      </c>
    </row>
    <row r="2449" spans="1:5">
      <c r="A2449" s="2">
        <v>24.466890002</v>
      </c>
      <c r="B2449" s="2">
        <v>0.34400001168250999</v>
      </c>
      <c r="C2449" s="2">
        <v>0.22900000214576699</v>
      </c>
      <c r="D2449" s="2">
        <v>9.6149997711181605</v>
      </c>
      <c r="E2449" s="2">
        <v>9.6238764335179798</v>
      </c>
    </row>
    <row r="2450" spans="1:5">
      <c r="A2450" s="2">
        <v>24.477073386000001</v>
      </c>
      <c r="B2450" s="2">
        <v>0.26800000667571999</v>
      </c>
      <c r="C2450" s="2">
        <v>0.22900000214576699</v>
      </c>
      <c r="D2450" s="2">
        <v>9.5769996643066406</v>
      </c>
      <c r="E2450" s="2">
        <v>9.5834851476219498</v>
      </c>
    </row>
    <row r="2451" spans="1:5">
      <c r="A2451" s="2">
        <v>24.486901925000002</v>
      </c>
      <c r="B2451" s="2">
        <v>0.28700000047683699</v>
      </c>
      <c r="C2451" s="2">
        <v>0.11400000005960501</v>
      </c>
      <c r="D2451" s="2">
        <v>9.5380001068115199</v>
      </c>
      <c r="E2451" s="2">
        <v>9.5429980109934007</v>
      </c>
    </row>
    <row r="2452" spans="1:5">
      <c r="A2452" s="2">
        <v>24.497494155999998</v>
      </c>
      <c r="B2452" s="2">
        <v>0.28700000047683699</v>
      </c>
      <c r="C2452" s="2">
        <v>3.7999998778104803E-2</v>
      </c>
      <c r="D2452" s="2">
        <v>9.5</v>
      </c>
      <c r="E2452" s="2">
        <v>9.5044101868648792</v>
      </c>
    </row>
    <row r="2453" spans="1:5">
      <c r="A2453" s="2">
        <v>24.507111156000001</v>
      </c>
      <c r="B2453" s="2">
        <v>0.36300000548362699</v>
      </c>
      <c r="C2453" s="2">
        <v>7.5999997556209606E-2</v>
      </c>
      <c r="D2453" s="2">
        <v>9.4040002822875994</v>
      </c>
      <c r="E2453" s="2">
        <v>9.4113105523553404</v>
      </c>
    </row>
    <row r="2454" spans="1:5">
      <c r="A2454" s="2">
        <v>24.517286540000001</v>
      </c>
      <c r="B2454" s="2">
        <v>0.45899999141693099</v>
      </c>
      <c r="C2454" s="2">
        <v>7.5999997556209606E-2</v>
      </c>
      <c r="D2454" s="2">
        <v>9.4230003356933594</v>
      </c>
      <c r="E2454" s="2">
        <v>9.4344789107945104</v>
      </c>
    </row>
    <row r="2455" spans="1:5">
      <c r="A2455" s="2">
        <v>24.529579925</v>
      </c>
      <c r="B2455" s="2">
        <v>0.51700001955032404</v>
      </c>
      <c r="C2455" s="2">
        <v>7.5999997556209606E-2</v>
      </c>
      <c r="D2455" s="2">
        <v>9.5</v>
      </c>
      <c r="E2455" s="2">
        <v>9.5143609885185505</v>
      </c>
    </row>
    <row r="2456" spans="1:5">
      <c r="A2456" s="2">
        <v>24.536916002000002</v>
      </c>
      <c r="B2456" s="2">
        <v>0.53600001335143999</v>
      </c>
      <c r="C2456" s="2">
        <v>9.4999998807907104E-2</v>
      </c>
      <c r="D2456" s="2">
        <v>9.5769996643066406</v>
      </c>
      <c r="E2456" s="2">
        <v>9.5924576404702293</v>
      </c>
    </row>
    <row r="2457" spans="1:5">
      <c r="A2457" s="2">
        <v>24.546908770999998</v>
      </c>
      <c r="B2457" s="2">
        <v>0.49799999594688399</v>
      </c>
      <c r="C2457" s="2">
        <v>7.5999997556209606E-2</v>
      </c>
      <c r="D2457" s="2">
        <v>9.6529998779296893</v>
      </c>
      <c r="E2457" s="2">
        <v>9.6661360759562207</v>
      </c>
    </row>
    <row r="2458" spans="1:5">
      <c r="A2458" s="2">
        <v>24.557374156000002</v>
      </c>
      <c r="B2458" s="2">
        <v>0.22900000214576699</v>
      </c>
      <c r="C2458" s="2">
        <v>3.7999998778104803E-2</v>
      </c>
      <c r="D2458" s="2">
        <v>9.6920003890991193</v>
      </c>
      <c r="E2458" s="2">
        <v>9.6947798604809705</v>
      </c>
    </row>
    <row r="2459" spans="1:5">
      <c r="A2459" s="2">
        <v>24.567238002</v>
      </c>
      <c r="B2459" s="2">
        <v>0.22900000214576699</v>
      </c>
      <c r="C2459" s="2">
        <v>3.7999998778104803E-2</v>
      </c>
      <c r="D2459" s="2">
        <v>9.6920003890991193</v>
      </c>
      <c r="E2459" s="2">
        <v>9.6947798604809705</v>
      </c>
    </row>
    <row r="2460" spans="1:5">
      <c r="A2460" s="2">
        <v>24.577342616999999</v>
      </c>
      <c r="B2460" s="2">
        <v>0.22900000214576699</v>
      </c>
      <c r="C2460" s="2">
        <v>3.7999998778104803E-2</v>
      </c>
      <c r="D2460" s="2">
        <v>9.7869997024536097</v>
      </c>
      <c r="E2460" s="2">
        <v>9.7897522020078203</v>
      </c>
    </row>
    <row r="2461" spans="1:5">
      <c r="A2461" s="2">
        <v>24.587165078999998</v>
      </c>
      <c r="B2461" s="2">
        <v>0.26800000667571999</v>
      </c>
      <c r="C2461" s="2">
        <v>-1.8999999389052401E-2</v>
      </c>
      <c r="D2461" s="2">
        <v>9.8830003738403303</v>
      </c>
      <c r="E2461" s="2">
        <v>9.8866516775338606</v>
      </c>
    </row>
    <row r="2462" spans="1:5">
      <c r="A2462" s="2">
        <v>24.597136233000001</v>
      </c>
      <c r="B2462" s="2">
        <v>0.40200001001357999</v>
      </c>
      <c r="C2462" s="2">
        <v>-1.8999999389052401E-2</v>
      </c>
      <c r="D2462" s="2">
        <v>9.9600000381469709</v>
      </c>
      <c r="E2462" s="2">
        <v>9.9681274955688401</v>
      </c>
    </row>
    <row r="2463" spans="1:5">
      <c r="A2463" s="2">
        <v>24.606974156</v>
      </c>
      <c r="B2463" s="2">
        <v>0.49799999594688399</v>
      </c>
      <c r="C2463" s="2">
        <v>3.7999998778104803E-2</v>
      </c>
      <c r="D2463" s="2">
        <v>10.0170001983643</v>
      </c>
      <c r="E2463" s="2">
        <v>10.0294437019159</v>
      </c>
    </row>
    <row r="2464" spans="1:5">
      <c r="A2464" s="2">
        <v>24.616932156000001</v>
      </c>
      <c r="B2464" s="2">
        <v>0.49799999594688399</v>
      </c>
      <c r="C2464" s="2">
        <v>5.7000000029802302E-2</v>
      </c>
      <c r="D2464" s="2">
        <v>10.074999809265099</v>
      </c>
      <c r="E2464" s="2">
        <v>10.0874612342581</v>
      </c>
    </row>
    <row r="2465" spans="1:5">
      <c r="A2465" s="2">
        <v>24.627223232999999</v>
      </c>
      <c r="B2465" s="2">
        <v>0.43999999761581399</v>
      </c>
      <c r="C2465" s="2">
        <v>5.7000000029802302E-2</v>
      </c>
      <c r="D2465" s="2">
        <v>10.131999969482401</v>
      </c>
      <c r="E2465" s="2">
        <v>10.1417095392984</v>
      </c>
    </row>
    <row r="2466" spans="1:5">
      <c r="A2466" s="2">
        <v>24.636894001999998</v>
      </c>
      <c r="B2466" s="2">
        <v>0.40200001001357999</v>
      </c>
      <c r="C2466" s="2">
        <v>1.8999999389052401E-2</v>
      </c>
      <c r="D2466" s="2">
        <v>10.03600025177</v>
      </c>
      <c r="E2466" s="2">
        <v>10.0440662115279</v>
      </c>
    </row>
    <row r="2467" spans="1:5">
      <c r="A2467" s="2">
        <v>24.646906002000001</v>
      </c>
      <c r="B2467" s="2">
        <v>0.40200001001357999</v>
      </c>
      <c r="C2467" s="2">
        <v>-9.4999998807907104E-2</v>
      </c>
      <c r="D2467" s="2">
        <v>9.9020004272460902</v>
      </c>
      <c r="E2467" s="2">
        <v>9.9106125677985304</v>
      </c>
    </row>
    <row r="2468" spans="1:5">
      <c r="A2468" s="2">
        <v>24.656891079000001</v>
      </c>
      <c r="B2468" s="2">
        <v>0.30599999427795399</v>
      </c>
      <c r="C2468" s="2">
        <v>-7.5999997556209606E-2</v>
      </c>
      <c r="D2468" s="2">
        <v>9.8830003738403303</v>
      </c>
      <c r="E2468" s="2">
        <v>9.8880285388673297</v>
      </c>
    </row>
    <row r="2469" spans="1:5">
      <c r="A2469" s="2">
        <v>24.667016309000001</v>
      </c>
      <c r="B2469" s="2">
        <v>0.32499998807907099</v>
      </c>
      <c r="C2469" s="2">
        <v>-1.8999999389052401E-2</v>
      </c>
      <c r="D2469" s="2">
        <v>9.9409999847412092</v>
      </c>
      <c r="E2469" s="2">
        <v>9.9463293072797896</v>
      </c>
    </row>
    <row r="2470" spans="1:5">
      <c r="A2470" s="2">
        <v>24.677744616999998</v>
      </c>
      <c r="B2470" s="2">
        <v>0.38299998641014099</v>
      </c>
      <c r="C2470" s="2">
        <v>-1.8999999389052401E-2</v>
      </c>
      <c r="D2470" s="2">
        <v>10.03600025177</v>
      </c>
      <c r="E2470" s="2">
        <v>10.0433237049841</v>
      </c>
    </row>
    <row r="2471" spans="1:5">
      <c r="A2471" s="2">
        <v>24.686901617</v>
      </c>
      <c r="B2471" s="2">
        <v>0.45899999141693099</v>
      </c>
      <c r="C2471" s="2">
        <v>-3.7999998778104803E-2</v>
      </c>
      <c r="D2471" s="2">
        <v>10.189999580383301</v>
      </c>
      <c r="E2471" s="2">
        <v>10.2004027587267</v>
      </c>
    </row>
    <row r="2472" spans="1:5">
      <c r="A2472" s="2">
        <v>24.696888771000001</v>
      </c>
      <c r="B2472" s="2">
        <v>0.59299999475479104</v>
      </c>
      <c r="C2472" s="2">
        <v>-0.11400000005960501</v>
      </c>
      <c r="D2472" s="2">
        <v>10.189999580383301</v>
      </c>
      <c r="E2472" s="2">
        <v>10.207876196447801</v>
      </c>
    </row>
    <row r="2473" spans="1:5">
      <c r="A2473" s="2">
        <v>24.707069694000001</v>
      </c>
      <c r="B2473" s="2">
        <v>0.51700001955032404</v>
      </c>
      <c r="C2473" s="2">
        <v>-9.4999998807907104E-2</v>
      </c>
      <c r="D2473" s="2">
        <v>10.2089996337891</v>
      </c>
      <c r="E2473" s="2">
        <v>10.222523540823699</v>
      </c>
    </row>
    <row r="2474" spans="1:5">
      <c r="A2474" s="2">
        <v>24.716887771</v>
      </c>
      <c r="B2474" s="2">
        <v>0.42100000381469699</v>
      </c>
      <c r="C2474" s="2">
        <v>-1.8999999389052401E-2</v>
      </c>
      <c r="D2474" s="2">
        <v>10.2089996337891</v>
      </c>
      <c r="E2474" s="2">
        <v>10.2176942372481</v>
      </c>
    </row>
    <row r="2475" spans="1:5">
      <c r="A2475" s="2">
        <v>24.726893002000001</v>
      </c>
      <c r="B2475" s="2">
        <v>0.36300000548362699</v>
      </c>
      <c r="C2475" s="2">
        <v>0</v>
      </c>
      <c r="D2475" s="2">
        <v>10.2089996337891</v>
      </c>
      <c r="E2475" s="2">
        <v>10.2154511660859</v>
      </c>
    </row>
    <row r="2476" spans="1:5">
      <c r="A2476" s="2">
        <v>24.736898771</v>
      </c>
      <c r="B2476" s="2">
        <v>0.34400001168250999</v>
      </c>
      <c r="C2476" s="2">
        <v>-3.7999998778104803E-2</v>
      </c>
      <c r="D2476" s="2">
        <v>10.227999687194799</v>
      </c>
      <c r="E2476" s="2">
        <v>10.233853507315899</v>
      </c>
    </row>
    <row r="2477" spans="1:5">
      <c r="A2477" s="2">
        <v>24.747633155999999</v>
      </c>
      <c r="B2477" s="2">
        <v>0.38299998641014099</v>
      </c>
      <c r="C2477" s="2">
        <v>-5.7000000029802302E-2</v>
      </c>
      <c r="D2477" s="2">
        <v>10.2089996337891</v>
      </c>
      <c r="E2477" s="2">
        <v>10.2163404168175</v>
      </c>
    </row>
    <row r="2478" spans="1:5">
      <c r="A2478" s="2">
        <v>24.756888309000001</v>
      </c>
      <c r="B2478" s="2">
        <v>0.38299998641014099</v>
      </c>
      <c r="C2478" s="2">
        <v>-1.8999999389052401E-2</v>
      </c>
      <c r="D2478" s="2">
        <v>10.2089996337891</v>
      </c>
      <c r="E2478" s="2">
        <v>10.2161990736414</v>
      </c>
    </row>
    <row r="2479" spans="1:5">
      <c r="A2479" s="2">
        <v>24.767004002</v>
      </c>
      <c r="B2479" s="2">
        <v>0.34400001168250999</v>
      </c>
      <c r="C2479" s="2">
        <v>7.5999997556209606E-2</v>
      </c>
      <c r="D2479" s="2">
        <v>10.2849998474121</v>
      </c>
      <c r="E2479" s="2">
        <v>10.291031720334599</v>
      </c>
    </row>
    <row r="2480" spans="1:5">
      <c r="A2480" s="2">
        <v>24.777046848000001</v>
      </c>
      <c r="B2480" s="2">
        <v>0.32499998807907099</v>
      </c>
      <c r="C2480" s="2">
        <v>9.4999998807907104E-2</v>
      </c>
      <c r="D2480" s="2">
        <v>10.3999996185303</v>
      </c>
      <c r="E2480" s="2">
        <v>10.405510177663301</v>
      </c>
    </row>
    <row r="2481" spans="1:5">
      <c r="A2481" s="2">
        <v>24.786888463</v>
      </c>
      <c r="B2481" s="2">
        <v>0.36300000548362699</v>
      </c>
      <c r="C2481" s="2">
        <v>5.7000000029802302E-2</v>
      </c>
      <c r="D2481" s="2">
        <v>10.343000411987299</v>
      </c>
      <c r="E2481" s="2">
        <v>10.349525376864101</v>
      </c>
    </row>
    <row r="2482" spans="1:5">
      <c r="A2482" s="2">
        <v>24.796893232999999</v>
      </c>
      <c r="B2482" s="2">
        <v>0.32499998807907099</v>
      </c>
      <c r="C2482" s="2">
        <v>5.7000000029802302E-2</v>
      </c>
      <c r="D2482" s="2">
        <v>10.2659997940063</v>
      </c>
      <c r="E2482" s="2">
        <v>10.271301074488701</v>
      </c>
    </row>
    <row r="2483" spans="1:5">
      <c r="A2483" s="2">
        <v>24.806889001999998</v>
      </c>
      <c r="B2483" s="2">
        <v>0.28700000047683699</v>
      </c>
      <c r="C2483" s="2">
        <v>7.5999997556209606E-2</v>
      </c>
      <c r="D2483" s="2">
        <v>10.227999687194799</v>
      </c>
      <c r="E2483" s="2">
        <v>10.232307784715999</v>
      </c>
    </row>
    <row r="2484" spans="1:5">
      <c r="A2484" s="2">
        <v>24.817083847999999</v>
      </c>
      <c r="B2484" s="2">
        <v>0.28700000047683699</v>
      </c>
      <c r="C2484" s="2">
        <v>5.7000000029802302E-2</v>
      </c>
      <c r="D2484" s="2">
        <v>10.131999969482401</v>
      </c>
      <c r="E2484" s="2">
        <v>10.1362242172255</v>
      </c>
    </row>
    <row r="2485" spans="1:5">
      <c r="A2485" s="2">
        <v>24.826893156000001</v>
      </c>
      <c r="B2485" s="2">
        <v>0.30599999427795399</v>
      </c>
      <c r="C2485" s="2">
        <v>3.7999998778104803E-2</v>
      </c>
      <c r="D2485" s="2">
        <v>10.0939998626709</v>
      </c>
      <c r="E2485" s="2">
        <v>10.098708492871999</v>
      </c>
    </row>
    <row r="2486" spans="1:5">
      <c r="A2486" s="2">
        <v>24.836893233000001</v>
      </c>
      <c r="B2486" s="2">
        <v>0.32499998807907099</v>
      </c>
      <c r="C2486" s="2">
        <v>7.5999997556209606E-2</v>
      </c>
      <c r="D2486" s="2">
        <v>10.03600025177</v>
      </c>
      <c r="E2486" s="2">
        <v>10.041548787184601</v>
      </c>
    </row>
    <row r="2487" spans="1:5">
      <c r="A2487" s="2">
        <v>24.847118463000001</v>
      </c>
      <c r="B2487" s="2">
        <v>0.30599999427795399</v>
      </c>
      <c r="C2487" s="2">
        <v>0.11400000005960501</v>
      </c>
      <c r="D2487" s="2">
        <v>10.0170001983643</v>
      </c>
      <c r="E2487" s="2">
        <v>10.022321336424101</v>
      </c>
    </row>
    <row r="2488" spans="1:5">
      <c r="A2488" s="2">
        <v>24.856898463</v>
      </c>
      <c r="B2488" s="2">
        <v>0.30599999427795399</v>
      </c>
      <c r="C2488" s="2">
        <v>7.5999997556209606E-2</v>
      </c>
      <c r="D2488" s="2">
        <v>9.9600000381469709</v>
      </c>
      <c r="E2488" s="2">
        <v>9.9649893505218703</v>
      </c>
    </row>
    <row r="2489" spans="1:5">
      <c r="A2489" s="2">
        <v>24.868921079</v>
      </c>
      <c r="B2489" s="2">
        <v>0.20999999344348899</v>
      </c>
      <c r="C2489" s="2">
        <v>7.5999997556209606E-2</v>
      </c>
      <c r="D2489" s="2">
        <v>9.8640003204345703</v>
      </c>
      <c r="E2489" s="2">
        <v>9.8665281795780704</v>
      </c>
    </row>
    <row r="2490" spans="1:5">
      <c r="A2490" s="2">
        <v>24.876974079</v>
      </c>
      <c r="B2490" s="2">
        <v>0.20999999344348899</v>
      </c>
      <c r="C2490" s="2">
        <v>7.5999997556209606E-2</v>
      </c>
      <c r="D2490" s="2">
        <v>9.8640003204345703</v>
      </c>
      <c r="E2490" s="2">
        <v>9.8665281795780704</v>
      </c>
    </row>
    <row r="2491" spans="1:5">
      <c r="A2491" s="2">
        <v>24.887012156000001</v>
      </c>
      <c r="B2491" s="2">
        <v>0.22900000214576699</v>
      </c>
      <c r="C2491" s="2">
        <v>9.4999998807907104E-2</v>
      </c>
      <c r="D2491" s="2">
        <v>9.8070001602172905</v>
      </c>
      <c r="E2491" s="2">
        <v>9.8101334416641901</v>
      </c>
    </row>
    <row r="2492" spans="1:5">
      <c r="A2492" s="2">
        <v>24.896889693999999</v>
      </c>
      <c r="B2492" s="2">
        <v>0.20999999344348899</v>
      </c>
      <c r="C2492" s="2">
        <v>5.7000000029802302E-2</v>
      </c>
      <c r="D2492" s="2">
        <v>9.7489995956420898</v>
      </c>
      <c r="E2492" s="2">
        <v>9.7514276961416897</v>
      </c>
    </row>
    <row r="2493" spans="1:5">
      <c r="A2493" s="2">
        <v>24.906996694</v>
      </c>
      <c r="B2493" s="2">
        <v>0.17200000584125499</v>
      </c>
      <c r="C2493" s="2">
        <v>9.4999998807907104E-2</v>
      </c>
      <c r="D2493" s="2">
        <v>9.6920003890991193</v>
      </c>
      <c r="E2493" s="2">
        <v>9.6939919818452704</v>
      </c>
    </row>
    <row r="2494" spans="1:5">
      <c r="A2494" s="2">
        <v>24.916905462999999</v>
      </c>
      <c r="B2494" s="2">
        <v>0.11400000005960501</v>
      </c>
      <c r="C2494" s="2">
        <v>0.20999999344348899</v>
      </c>
      <c r="D2494" s="2">
        <v>9.6920003890991193</v>
      </c>
      <c r="E2494" s="2">
        <v>9.6949454634648298</v>
      </c>
    </row>
    <row r="2495" spans="1:5">
      <c r="A2495" s="2">
        <v>24.926911539999999</v>
      </c>
      <c r="B2495" s="2">
        <v>0.11400000005960501</v>
      </c>
      <c r="C2495" s="2">
        <v>0.22900000214576699</v>
      </c>
      <c r="D2495" s="2">
        <v>9.7110004425048793</v>
      </c>
      <c r="E2495" s="2">
        <v>9.7143690786034291</v>
      </c>
    </row>
    <row r="2496" spans="1:5">
      <c r="A2496" s="2">
        <v>24.93701154</v>
      </c>
      <c r="B2496" s="2">
        <v>0.19099999964237199</v>
      </c>
      <c r="C2496" s="2">
        <v>0.152999997138977</v>
      </c>
      <c r="D2496" s="2">
        <v>9.6920003890991193</v>
      </c>
      <c r="E2496" s="2">
        <v>9.6950895581879699</v>
      </c>
    </row>
    <row r="2497" spans="1:5">
      <c r="A2497" s="2">
        <v>24.946895386000001</v>
      </c>
      <c r="B2497" s="2">
        <v>0.30599999427795399</v>
      </c>
      <c r="C2497" s="2">
        <v>0.11400000005960501</v>
      </c>
      <c r="D2497" s="2">
        <v>9.6339998245239293</v>
      </c>
      <c r="E2497" s="2">
        <v>9.6395323857248805</v>
      </c>
    </row>
    <row r="2498" spans="1:5">
      <c r="A2498" s="2">
        <v>24.957810617</v>
      </c>
      <c r="B2498" s="2">
        <v>0.32499998807907099</v>
      </c>
      <c r="C2498" s="2">
        <v>0.152999997138977</v>
      </c>
      <c r="D2498" s="2">
        <v>9.6149997711181605</v>
      </c>
      <c r="E2498" s="2">
        <v>9.6217074674913192</v>
      </c>
    </row>
    <row r="2499" spans="1:5">
      <c r="A2499" s="2">
        <v>24.967265848</v>
      </c>
      <c r="B2499" s="2">
        <v>0.30599999427795399</v>
      </c>
      <c r="C2499" s="2">
        <v>0.152999997138977</v>
      </c>
      <c r="D2499" s="2">
        <v>9.5570001602172905</v>
      </c>
      <c r="E2499" s="2">
        <v>9.5631217213844906</v>
      </c>
    </row>
    <row r="2500" spans="1:5">
      <c r="A2500" s="2">
        <v>24.97691154</v>
      </c>
      <c r="B2500" s="2">
        <v>0.20999999344348899</v>
      </c>
      <c r="C2500" s="2">
        <v>9.4999998807907104E-2</v>
      </c>
      <c r="D2500" s="2">
        <v>9.5</v>
      </c>
      <c r="E2500" s="2">
        <v>9.5027956411268697</v>
      </c>
    </row>
    <row r="2501" spans="1:5">
      <c r="A2501" s="2">
        <v>24.986893308999999</v>
      </c>
      <c r="B2501" s="2">
        <v>0.152999997138977</v>
      </c>
      <c r="C2501" s="2">
        <v>0.11400000005960501</v>
      </c>
      <c r="D2501" s="2">
        <v>9.5</v>
      </c>
      <c r="E2501" s="2">
        <v>9.5019158594011</v>
      </c>
    </row>
    <row r="2502" spans="1:5">
      <c r="A2502" s="2">
        <v>24.996947617</v>
      </c>
      <c r="B2502" s="2">
        <v>0.152999997138977</v>
      </c>
      <c r="C2502" s="2">
        <v>0.11400000005960501</v>
      </c>
      <c r="D2502" s="2">
        <v>9.5190000534057599</v>
      </c>
      <c r="E2502" s="2">
        <v>9.5209120894942103</v>
      </c>
    </row>
    <row r="2503" spans="1:5">
      <c r="A2503" s="2">
        <v>25.007154771</v>
      </c>
      <c r="B2503" s="2">
        <v>0.152999997138977</v>
      </c>
      <c r="C2503" s="2">
        <v>3.7999998778104803E-2</v>
      </c>
      <c r="D2503" s="2">
        <v>9.6719999313354492</v>
      </c>
      <c r="E2503" s="2">
        <v>9.6732846371222099</v>
      </c>
    </row>
    <row r="2504" spans="1:5">
      <c r="A2504" s="2">
        <v>25.017053155999999</v>
      </c>
      <c r="B2504" s="2">
        <v>0.152999997138977</v>
      </c>
      <c r="C2504" s="2">
        <v>3.7999998778104803E-2</v>
      </c>
      <c r="D2504" s="2">
        <v>9.6719999313354492</v>
      </c>
      <c r="E2504" s="2">
        <v>9.6732846371222099</v>
      </c>
    </row>
    <row r="2505" spans="1:5">
      <c r="A2505" s="2">
        <v>25.026914308999999</v>
      </c>
      <c r="B2505" s="2">
        <v>0.26800000667571999</v>
      </c>
      <c r="C2505" s="2">
        <v>5.7000000029802302E-2</v>
      </c>
      <c r="D2505" s="2">
        <v>9.7869997024536097</v>
      </c>
      <c r="E2505" s="2">
        <v>9.7908342943494198</v>
      </c>
    </row>
    <row r="2506" spans="1:5">
      <c r="A2506" s="2">
        <v>25.036888079000001</v>
      </c>
      <c r="B2506" s="2">
        <v>0.36300000548362699</v>
      </c>
      <c r="C2506" s="2">
        <v>5.7000000029802302E-2</v>
      </c>
      <c r="D2506" s="2">
        <v>9.8260002136230504</v>
      </c>
      <c r="E2506" s="2">
        <v>9.8328682591655205</v>
      </c>
    </row>
    <row r="2507" spans="1:5">
      <c r="A2507" s="2">
        <v>25.047061078999999</v>
      </c>
      <c r="B2507" s="2">
        <v>0.45899999141693099</v>
      </c>
      <c r="C2507" s="2">
        <v>0</v>
      </c>
      <c r="D2507" s="2">
        <v>9.8830003738403303</v>
      </c>
      <c r="E2507" s="2">
        <v>9.8936533889887706</v>
      </c>
    </row>
    <row r="2508" spans="1:5">
      <c r="A2508" s="2">
        <v>25.057375079</v>
      </c>
      <c r="B2508" s="2">
        <v>0.63200002908706698</v>
      </c>
      <c r="C2508" s="2">
        <v>1.8999999389052401E-2</v>
      </c>
      <c r="D2508" s="2">
        <v>9.8830003738403303</v>
      </c>
      <c r="E2508" s="2">
        <v>9.9032056136420294</v>
      </c>
    </row>
    <row r="2509" spans="1:5">
      <c r="A2509" s="2">
        <v>25.067210385999999</v>
      </c>
      <c r="B2509" s="2">
        <v>0.63200002908706698</v>
      </c>
      <c r="C2509" s="2">
        <v>1.8999999389052401E-2</v>
      </c>
      <c r="D2509" s="2">
        <v>9.8830003738403303</v>
      </c>
      <c r="E2509" s="2">
        <v>9.9032056136420294</v>
      </c>
    </row>
    <row r="2510" spans="1:5">
      <c r="A2510" s="2">
        <v>25.076925078999999</v>
      </c>
      <c r="B2510" s="2">
        <v>0.55500000715255704</v>
      </c>
      <c r="C2510" s="2">
        <v>-1.8999999389052401E-2</v>
      </c>
      <c r="D2510" s="2">
        <v>9.8260002136230504</v>
      </c>
      <c r="E2510" s="2">
        <v>9.8416800499729895</v>
      </c>
    </row>
    <row r="2511" spans="1:5">
      <c r="A2511" s="2">
        <v>25.086889001999999</v>
      </c>
      <c r="B2511" s="2">
        <v>0.51700001955032404</v>
      </c>
      <c r="C2511" s="2">
        <v>-7.5999997556209606E-2</v>
      </c>
      <c r="D2511" s="2">
        <v>9.7679996490478498</v>
      </c>
      <c r="E2511" s="2">
        <v>9.78196719293428</v>
      </c>
    </row>
    <row r="2512" spans="1:5">
      <c r="A2512" s="2">
        <v>25.096894540000001</v>
      </c>
      <c r="B2512" s="2">
        <v>0.49799999594688399</v>
      </c>
      <c r="C2512" s="2">
        <v>-5.7000000029802302E-2</v>
      </c>
      <c r="D2512" s="2">
        <v>9.7679996490478498</v>
      </c>
      <c r="E2512" s="2">
        <v>9.7808522195034406</v>
      </c>
    </row>
    <row r="2513" spans="1:5">
      <c r="A2513" s="2">
        <v>25.106896233000001</v>
      </c>
      <c r="B2513" s="2">
        <v>0.43999999761581399</v>
      </c>
      <c r="C2513" s="2">
        <v>1.8999999389052401E-2</v>
      </c>
      <c r="D2513" s="2">
        <v>9.8070001602172905</v>
      </c>
      <c r="E2513" s="2">
        <v>9.8168840851046308</v>
      </c>
    </row>
    <row r="2514" spans="1:5">
      <c r="A2514" s="2">
        <v>25.116897079000001</v>
      </c>
      <c r="B2514" s="2">
        <v>0.42100000381469699</v>
      </c>
      <c r="C2514" s="2">
        <v>-1.8999999389052401E-2</v>
      </c>
      <c r="D2514" s="2">
        <v>9.8260002136230504</v>
      </c>
      <c r="E2514" s="2">
        <v>9.8350334112960205</v>
      </c>
    </row>
    <row r="2515" spans="1:5">
      <c r="A2515" s="2">
        <v>25.127449693999999</v>
      </c>
      <c r="B2515" s="2">
        <v>0.38299998641014099</v>
      </c>
      <c r="C2515" s="2">
        <v>1.8999999389052401E-2</v>
      </c>
      <c r="D2515" s="2">
        <v>9.7299995422363299</v>
      </c>
      <c r="E2515" s="2">
        <v>9.7375531362599599</v>
      </c>
    </row>
    <row r="2516" spans="1:5">
      <c r="A2516" s="2">
        <v>25.136887463000001</v>
      </c>
      <c r="B2516" s="2">
        <v>0.38299998641014099</v>
      </c>
      <c r="C2516" s="2">
        <v>1.8999999389052401E-2</v>
      </c>
      <c r="D2516" s="2">
        <v>9.7299995422363299</v>
      </c>
      <c r="E2516" s="2">
        <v>9.7375531362599599</v>
      </c>
    </row>
    <row r="2517" spans="1:5">
      <c r="A2517" s="2">
        <v>25.146917308999999</v>
      </c>
      <c r="B2517" s="2">
        <v>0.36300000548362699</v>
      </c>
      <c r="C2517" s="2">
        <v>5.7000000029802302E-2</v>
      </c>
      <c r="D2517" s="2">
        <v>9.7110004425048793</v>
      </c>
      <c r="E2517" s="2">
        <v>9.7179497631092193</v>
      </c>
    </row>
    <row r="2518" spans="1:5">
      <c r="A2518" s="2">
        <v>25.157793001999998</v>
      </c>
      <c r="B2518" s="2">
        <v>0.34400001168250999</v>
      </c>
      <c r="C2518" s="2">
        <v>-3.7999998778104803E-2</v>
      </c>
      <c r="D2518" s="2">
        <v>9.6529998779296893</v>
      </c>
      <c r="E2518" s="2">
        <v>9.6592021746754693</v>
      </c>
    </row>
    <row r="2519" spans="1:5">
      <c r="A2519" s="2">
        <v>25.169524925000001</v>
      </c>
      <c r="B2519" s="2">
        <v>0.36300000548362699</v>
      </c>
      <c r="C2519" s="2">
        <v>3.7999998778104803E-2</v>
      </c>
      <c r="D2519" s="2">
        <v>9.6529998779296893</v>
      </c>
      <c r="E2519" s="2">
        <v>9.6598974967231808</v>
      </c>
    </row>
    <row r="2520" spans="1:5">
      <c r="A2520" s="2">
        <v>25.177311078999999</v>
      </c>
      <c r="B2520" s="2">
        <v>0.38299998641014099</v>
      </c>
      <c r="C2520" s="2">
        <v>9.4999998807907104E-2</v>
      </c>
      <c r="D2520" s="2">
        <v>9.7110004425048793</v>
      </c>
      <c r="E2520" s="2">
        <v>9.7190145376830106</v>
      </c>
    </row>
    <row r="2521" spans="1:5">
      <c r="A2521" s="2">
        <v>25.186951694000001</v>
      </c>
      <c r="B2521" s="2">
        <v>0.38299998641014099</v>
      </c>
      <c r="C2521" s="2">
        <v>9.4999998807907104E-2</v>
      </c>
      <c r="D2521" s="2">
        <v>9.7110004425048793</v>
      </c>
      <c r="E2521" s="2">
        <v>9.7190145376830106</v>
      </c>
    </row>
    <row r="2522" spans="1:5">
      <c r="A2522" s="2">
        <v>25.198099385999999</v>
      </c>
      <c r="B2522" s="2">
        <v>0.38299998641014099</v>
      </c>
      <c r="C2522" s="2">
        <v>1.8999999389052401E-2</v>
      </c>
      <c r="D2522" s="2">
        <v>9.7299995422363299</v>
      </c>
      <c r="E2522" s="2">
        <v>9.7375531362599599</v>
      </c>
    </row>
    <row r="2523" spans="1:5">
      <c r="A2523" s="2">
        <v>25.207048924999999</v>
      </c>
      <c r="B2523" s="2">
        <v>0.32499998807907099</v>
      </c>
      <c r="C2523" s="2">
        <v>0.11400000005960501</v>
      </c>
      <c r="D2523" s="2">
        <v>9.7869997024536097</v>
      </c>
      <c r="E2523" s="2">
        <v>9.7930579579665604</v>
      </c>
    </row>
    <row r="2524" spans="1:5">
      <c r="A2524" s="2">
        <v>25.218851848</v>
      </c>
      <c r="B2524" s="2">
        <v>0.26800000667571999</v>
      </c>
      <c r="C2524" s="2">
        <v>0.152999997138977</v>
      </c>
      <c r="D2524" s="2">
        <v>9.8070001602172905</v>
      </c>
      <c r="E2524" s="2">
        <v>9.8118543173655297</v>
      </c>
    </row>
    <row r="2525" spans="1:5">
      <c r="A2525" s="2">
        <v>25.227157463000001</v>
      </c>
      <c r="B2525" s="2">
        <v>0.28700000047683699</v>
      </c>
      <c r="C2525" s="2">
        <v>0.11400000005960501</v>
      </c>
      <c r="D2525" s="2">
        <v>9.8260002136230504</v>
      </c>
      <c r="E2525" s="2">
        <v>9.8308517025946198</v>
      </c>
    </row>
    <row r="2526" spans="1:5">
      <c r="A2526" s="2">
        <v>25.236889463000001</v>
      </c>
      <c r="B2526" s="2">
        <v>0.34400001168250999</v>
      </c>
      <c r="C2526" s="2">
        <v>7.5999997556209606E-2</v>
      </c>
      <c r="D2526" s="2">
        <v>9.8070001602172905</v>
      </c>
      <c r="E2526" s="2">
        <v>9.8133258455106809</v>
      </c>
    </row>
    <row r="2527" spans="1:5">
      <c r="A2527" s="2">
        <v>25.246898693999999</v>
      </c>
      <c r="B2527" s="2">
        <v>0.38299998641014099</v>
      </c>
      <c r="C2527" s="2">
        <v>7.5999997556209606E-2</v>
      </c>
      <c r="D2527" s="2">
        <v>9.7869997024536097</v>
      </c>
      <c r="E2527" s="2">
        <v>9.79478576412194</v>
      </c>
    </row>
    <row r="2528" spans="1:5">
      <c r="A2528" s="2">
        <v>25.257722232999999</v>
      </c>
      <c r="B2528" s="2">
        <v>0.32499998807907099</v>
      </c>
      <c r="C2528" s="2">
        <v>0.11400000005960501</v>
      </c>
      <c r="D2528" s="2">
        <v>9.7869997024536097</v>
      </c>
      <c r="E2528" s="2">
        <v>9.7930579579665604</v>
      </c>
    </row>
    <row r="2529" spans="1:5">
      <c r="A2529" s="2">
        <v>25.26765254</v>
      </c>
      <c r="B2529" s="2">
        <v>0.34400001168250999</v>
      </c>
      <c r="C2529" s="2">
        <v>0.11400000005960501</v>
      </c>
      <c r="D2529" s="2">
        <v>9.8640003204345703</v>
      </c>
      <c r="E2529" s="2">
        <v>9.8706552127801803</v>
      </c>
    </row>
    <row r="2530" spans="1:5">
      <c r="A2530" s="2">
        <v>25.277068539999998</v>
      </c>
      <c r="B2530" s="2">
        <v>0.30599999427795399</v>
      </c>
      <c r="C2530" s="2">
        <v>0.17200000584125499</v>
      </c>
      <c r="D2530" s="2">
        <v>9.9209995269775408</v>
      </c>
      <c r="E2530" s="2">
        <v>9.9272076442872894</v>
      </c>
    </row>
    <row r="2531" spans="1:5">
      <c r="A2531" s="2">
        <v>25.28707631</v>
      </c>
      <c r="B2531" s="2">
        <v>0.26800000667571999</v>
      </c>
      <c r="C2531" s="2">
        <v>0.20999999344348899</v>
      </c>
      <c r="D2531" s="2">
        <v>9.9409999847412092</v>
      </c>
      <c r="E2531" s="2">
        <v>9.9468288764535</v>
      </c>
    </row>
    <row r="2532" spans="1:5">
      <c r="A2532" s="2">
        <v>25.297555385999999</v>
      </c>
      <c r="B2532" s="2">
        <v>0.24899999797344199</v>
      </c>
      <c r="C2532" s="2">
        <v>0.20999999344348899</v>
      </c>
      <c r="D2532" s="2">
        <v>9.9020004272460902</v>
      </c>
      <c r="E2532" s="2">
        <v>9.9073565322652506</v>
      </c>
    </row>
    <row r="2533" spans="1:5">
      <c r="A2533" s="2">
        <v>25.306978539999999</v>
      </c>
      <c r="B2533" s="2">
        <v>0.24899999797344199</v>
      </c>
      <c r="C2533" s="2">
        <v>0.152999997138977</v>
      </c>
      <c r="D2533" s="2">
        <v>9.8260002136230504</v>
      </c>
      <c r="E2533" s="2">
        <v>9.83034537522642</v>
      </c>
    </row>
    <row r="2534" spans="1:5">
      <c r="A2534" s="2">
        <v>25.316915156</v>
      </c>
      <c r="B2534" s="2">
        <v>0.36300000548362699</v>
      </c>
      <c r="C2534" s="2">
        <v>0.11400000005960501</v>
      </c>
      <c r="D2534" s="2">
        <v>9.7489995956420898</v>
      </c>
      <c r="E2534" s="2">
        <v>9.7564213787548297</v>
      </c>
    </row>
    <row r="2535" spans="1:5">
      <c r="A2535" s="2">
        <v>25.326902155999999</v>
      </c>
      <c r="B2535" s="2">
        <v>0.43999999761581399</v>
      </c>
      <c r="C2535" s="2">
        <v>0.11400000005960501</v>
      </c>
      <c r="D2535" s="2">
        <v>9.7679996490478498</v>
      </c>
      <c r="E2535" s="2">
        <v>9.7785690743438796</v>
      </c>
    </row>
    <row r="2536" spans="1:5">
      <c r="A2536" s="2">
        <v>25.337297002</v>
      </c>
      <c r="B2536" s="2">
        <v>0.49799999594688399</v>
      </c>
      <c r="C2536" s="2">
        <v>5.7000000029802302E-2</v>
      </c>
      <c r="D2536" s="2">
        <v>9.7869997024536097</v>
      </c>
      <c r="E2536" s="2">
        <v>9.7998273541830105</v>
      </c>
    </row>
    <row r="2537" spans="1:5">
      <c r="A2537" s="2">
        <v>25.34690054</v>
      </c>
      <c r="B2537" s="2">
        <v>0.47799998521804798</v>
      </c>
      <c r="C2537" s="2">
        <v>7.5999997556209606E-2</v>
      </c>
      <c r="D2537" s="2">
        <v>9.8260002136230504</v>
      </c>
      <c r="E2537" s="2">
        <v>9.8379134059828601</v>
      </c>
    </row>
    <row r="2538" spans="1:5">
      <c r="A2538" s="2">
        <v>25.356896770999999</v>
      </c>
      <c r="B2538" s="2">
        <v>0.38299998641014099</v>
      </c>
      <c r="C2538" s="2">
        <v>0.152999997138977</v>
      </c>
      <c r="D2538" s="2">
        <v>9.8830003738403303</v>
      </c>
      <c r="E2538" s="2">
        <v>9.8916022149115399</v>
      </c>
    </row>
    <row r="2539" spans="1:5">
      <c r="A2539" s="2">
        <v>25.366908770999999</v>
      </c>
      <c r="B2539" s="2">
        <v>0.26800000667571999</v>
      </c>
      <c r="C2539" s="2">
        <v>0.22900000214576699</v>
      </c>
      <c r="D2539" s="2">
        <v>9.8830003738403303</v>
      </c>
      <c r="E2539" s="2">
        <v>9.8892851811386802</v>
      </c>
    </row>
    <row r="2540" spans="1:5">
      <c r="A2540" s="2">
        <v>25.376898616999998</v>
      </c>
      <c r="B2540" s="2">
        <v>0.26800000667571999</v>
      </c>
      <c r="C2540" s="2">
        <v>0.19099999964237199</v>
      </c>
      <c r="D2540" s="2">
        <v>9.8260002136230504</v>
      </c>
      <c r="E2540" s="2">
        <v>9.8315098129209897</v>
      </c>
    </row>
    <row r="2541" spans="1:5">
      <c r="A2541" s="2">
        <v>25.38689054</v>
      </c>
      <c r="B2541" s="2">
        <v>0.34400001168250999</v>
      </c>
      <c r="C2541" s="2">
        <v>0.11400000005960501</v>
      </c>
      <c r="D2541" s="2">
        <v>9.7679996490478498</v>
      </c>
      <c r="E2541" s="2">
        <v>9.7747199014524302</v>
      </c>
    </row>
    <row r="2542" spans="1:5">
      <c r="A2542" s="2">
        <v>25.397318079000001</v>
      </c>
      <c r="B2542" s="2">
        <v>0.34400001168250999</v>
      </c>
      <c r="C2542" s="2">
        <v>9.4999998807907104E-2</v>
      </c>
      <c r="D2542" s="2">
        <v>9.7299995422363299</v>
      </c>
      <c r="E2542" s="2">
        <v>9.7365421017797793</v>
      </c>
    </row>
    <row r="2543" spans="1:5">
      <c r="A2543" s="2">
        <v>25.407461386000001</v>
      </c>
      <c r="B2543" s="2">
        <v>0.30599999427795399</v>
      </c>
      <c r="C2543" s="2">
        <v>9.4999998807907104E-2</v>
      </c>
      <c r="D2543" s="2">
        <v>9.7679996490478498</v>
      </c>
      <c r="E2543" s="2">
        <v>9.7732532014713804</v>
      </c>
    </row>
    <row r="2544" spans="1:5">
      <c r="A2544" s="2">
        <v>25.416964694000001</v>
      </c>
      <c r="B2544" s="2">
        <v>0.34400001168250999</v>
      </c>
      <c r="C2544" s="2">
        <v>9.4999998807907104E-2</v>
      </c>
      <c r="D2544" s="2">
        <v>9.8260002136230504</v>
      </c>
      <c r="E2544" s="2">
        <v>9.8324788942530308</v>
      </c>
    </row>
    <row r="2545" spans="1:5">
      <c r="A2545" s="2">
        <v>25.426900155999999</v>
      </c>
      <c r="B2545" s="2">
        <v>0.30599999427795399</v>
      </c>
      <c r="C2545" s="2">
        <v>0.13400000333786</v>
      </c>
      <c r="D2545" s="2">
        <v>9.8260002136230504</v>
      </c>
      <c r="E2545" s="2">
        <v>9.8316769777852695</v>
      </c>
    </row>
    <row r="2546" spans="1:5">
      <c r="A2546" s="2">
        <v>25.437170463000001</v>
      </c>
      <c r="B2546" s="2">
        <v>0.34400001168250999</v>
      </c>
      <c r="C2546" s="2">
        <v>0.13400000333786</v>
      </c>
      <c r="D2546" s="2">
        <v>9.7869997024536097</v>
      </c>
      <c r="E2546" s="2">
        <v>9.7939601380013404</v>
      </c>
    </row>
    <row r="2547" spans="1:5">
      <c r="A2547" s="2">
        <v>25.447385848</v>
      </c>
      <c r="B2547" s="2">
        <v>0.36300000548362699</v>
      </c>
      <c r="C2547" s="2">
        <v>0.17200000584125499</v>
      </c>
      <c r="D2547" s="2">
        <v>9.7679996490478498</v>
      </c>
      <c r="E2547" s="2">
        <v>9.7762554257644805</v>
      </c>
    </row>
    <row r="2548" spans="1:5">
      <c r="A2548" s="2">
        <v>25.45712554</v>
      </c>
      <c r="B2548" s="2">
        <v>0.40200001001357999</v>
      </c>
      <c r="C2548" s="2">
        <v>5.7000000029802302E-2</v>
      </c>
      <c r="D2548" s="2">
        <v>9.7489995956420898</v>
      </c>
      <c r="E2548" s="2">
        <v>9.7574508004849303</v>
      </c>
    </row>
    <row r="2549" spans="1:5">
      <c r="A2549" s="2">
        <v>25.467069693999999</v>
      </c>
      <c r="B2549" s="2">
        <v>0.40200001001357999</v>
      </c>
      <c r="C2549" s="2">
        <v>1.8999999389052401E-2</v>
      </c>
      <c r="D2549" s="2">
        <v>9.7489995956420898</v>
      </c>
      <c r="E2549" s="2">
        <v>9.7573028098884702</v>
      </c>
    </row>
    <row r="2550" spans="1:5">
      <c r="A2550" s="2">
        <v>25.476897386000001</v>
      </c>
      <c r="B2550" s="2">
        <v>0.30599999427795399</v>
      </c>
      <c r="C2550" s="2">
        <v>5.7000000029802302E-2</v>
      </c>
      <c r="D2550" s="2">
        <v>9.7679996490478498</v>
      </c>
      <c r="E2550" s="2">
        <v>9.7729576966392493</v>
      </c>
    </row>
    <row r="2551" spans="1:5">
      <c r="A2551" s="2">
        <v>25.486930310000002</v>
      </c>
      <c r="B2551" s="2">
        <v>0.28700000047683699</v>
      </c>
      <c r="C2551" s="2">
        <v>0.11400000005960501</v>
      </c>
      <c r="D2551" s="2">
        <v>9.7679996490478498</v>
      </c>
      <c r="E2551" s="2">
        <v>9.7728799309152592</v>
      </c>
    </row>
    <row r="2552" spans="1:5">
      <c r="A2552" s="2">
        <v>25.49688854</v>
      </c>
      <c r="B2552" s="2">
        <v>0.34400001168250999</v>
      </c>
      <c r="C2552" s="2">
        <v>0.11400000005960501</v>
      </c>
      <c r="D2552" s="2">
        <v>9.8070001602172905</v>
      </c>
      <c r="E2552" s="2">
        <v>9.8136937057640505</v>
      </c>
    </row>
    <row r="2553" spans="1:5">
      <c r="A2553" s="2">
        <v>25.506896463</v>
      </c>
      <c r="B2553" s="2">
        <v>0.32499998807907099</v>
      </c>
      <c r="C2553" s="2">
        <v>0.11400000005960501</v>
      </c>
      <c r="D2553" s="2">
        <v>9.8070001602172905</v>
      </c>
      <c r="E2553" s="2">
        <v>9.8130460681058107</v>
      </c>
    </row>
    <row r="2554" spans="1:5">
      <c r="A2554" s="2">
        <v>25.517070079</v>
      </c>
      <c r="B2554" s="2">
        <v>0.28700000047683699</v>
      </c>
      <c r="C2554" s="2">
        <v>5.7000000029802302E-2</v>
      </c>
      <c r="D2554" s="2">
        <v>9.8260002136230504</v>
      </c>
      <c r="E2554" s="2">
        <v>9.8303559548165502</v>
      </c>
    </row>
    <row r="2555" spans="1:5">
      <c r="A2555" s="2">
        <v>25.527546848</v>
      </c>
      <c r="B2555" s="2">
        <v>0.22900000214576699</v>
      </c>
      <c r="C2555" s="2">
        <v>0.11400000005960501</v>
      </c>
      <c r="D2555" s="2">
        <v>9.9209995269775408</v>
      </c>
      <c r="E2555" s="2">
        <v>9.9242968826655407</v>
      </c>
    </row>
    <row r="2556" spans="1:5">
      <c r="A2556" s="2">
        <v>25.536893001999999</v>
      </c>
      <c r="B2556" s="2">
        <v>0.19099999964237199</v>
      </c>
      <c r="C2556" s="2">
        <v>0.17200000584125499</v>
      </c>
      <c r="D2556" s="2">
        <v>9.9409999847412092</v>
      </c>
      <c r="E2556" s="2">
        <v>9.9443222845248496</v>
      </c>
    </row>
    <row r="2557" spans="1:5">
      <c r="A2557" s="2">
        <v>25.546921386000001</v>
      </c>
      <c r="B2557" s="2">
        <v>0.28700000047683699</v>
      </c>
      <c r="C2557" s="2">
        <v>0.11400000005960501</v>
      </c>
      <c r="D2557" s="2">
        <v>9.8830003738403303</v>
      </c>
      <c r="E2557" s="2">
        <v>9.8878238955604107</v>
      </c>
    </row>
    <row r="2558" spans="1:5">
      <c r="A2558" s="2">
        <v>25.556908310000001</v>
      </c>
      <c r="B2558" s="2">
        <v>0.40200001001357999</v>
      </c>
      <c r="C2558" s="2">
        <v>3.7999998778104803E-2</v>
      </c>
      <c r="D2558" s="2">
        <v>9.8070001602172905</v>
      </c>
      <c r="E2558" s="2">
        <v>9.8153094780786194</v>
      </c>
    </row>
    <row r="2559" spans="1:5">
      <c r="A2559" s="2">
        <v>25.567322694000001</v>
      </c>
      <c r="B2559" s="2">
        <v>0.40200001001357999</v>
      </c>
      <c r="C2559" s="2">
        <v>5.7000000029802302E-2</v>
      </c>
      <c r="D2559" s="2">
        <v>9.8070001602172905</v>
      </c>
      <c r="E2559" s="2">
        <v>9.8154014258488793</v>
      </c>
    </row>
    <row r="2560" spans="1:5">
      <c r="A2560" s="2">
        <v>25.576902310000001</v>
      </c>
      <c r="B2560" s="2">
        <v>0.38299998641014099</v>
      </c>
      <c r="C2560" s="2">
        <v>9.4999998807907104E-2</v>
      </c>
      <c r="D2560" s="2">
        <v>9.8640003204345703</v>
      </c>
      <c r="E2560" s="2">
        <v>9.8718902096253593</v>
      </c>
    </row>
    <row r="2561" spans="1:5">
      <c r="A2561" s="2">
        <v>25.587308924999999</v>
      </c>
      <c r="B2561" s="2">
        <v>0.36300000548362699</v>
      </c>
      <c r="C2561" s="2">
        <v>0.13400000333786</v>
      </c>
      <c r="D2561" s="2">
        <v>9.8830003738403303</v>
      </c>
      <c r="E2561" s="2">
        <v>9.8905723491719009</v>
      </c>
    </row>
    <row r="2562" spans="1:5">
      <c r="A2562" s="2">
        <v>25.597042617</v>
      </c>
      <c r="B2562" s="2">
        <v>0.34400001168250999</v>
      </c>
      <c r="C2562" s="2">
        <v>0.13400000333786</v>
      </c>
      <c r="D2562" s="2">
        <v>9.8450002670288104</v>
      </c>
      <c r="E2562" s="2">
        <v>9.8519197249434303</v>
      </c>
    </row>
    <row r="2563" spans="1:5">
      <c r="A2563" s="2">
        <v>25.606903462999998</v>
      </c>
      <c r="B2563" s="2">
        <v>0.30599999427795399</v>
      </c>
      <c r="C2563" s="2">
        <v>7.5999997556209606E-2</v>
      </c>
      <c r="D2563" s="2">
        <v>9.7679996490478498</v>
      </c>
      <c r="E2563" s="2">
        <v>9.77308698108871</v>
      </c>
    </row>
    <row r="2564" spans="1:5">
      <c r="A2564" s="2">
        <v>25.616916310000001</v>
      </c>
      <c r="B2564" s="2">
        <v>0.34400001168250999</v>
      </c>
      <c r="C2564" s="2">
        <v>3.7999998778104803E-2</v>
      </c>
      <c r="D2564" s="2">
        <v>9.6529998779296893</v>
      </c>
      <c r="E2564" s="2">
        <v>9.6592021746754693</v>
      </c>
    </row>
    <row r="2565" spans="1:5">
      <c r="A2565" s="2">
        <v>25.627150386</v>
      </c>
      <c r="B2565" s="2">
        <v>0.34400001168250999</v>
      </c>
      <c r="C2565" s="2">
        <v>5.7000000029802302E-2</v>
      </c>
      <c r="D2565" s="2">
        <v>9.5959997177124006</v>
      </c>
      <c r="E2565" s="2">
        <v>9.6023328202253797</v>
      </c>
    </row>
    <row r="2566" spans="1:5">
      <c r="A2566" s="2">
        <v>25.636979155999999</v>
      </c>
      <c r="B2566" s="2">
        <v>0.36300000548362699</v>
      </c>
      <c r="C2566" s="2">
        <v>5.7000000029802302E-2</v>
      </c>
      <c r="D2566" s="2">
        <v>9.5380001068115199</v>
      </c>
      <c r="E2566" s="2">
        <v>9.5450753816573499</v>
      </c>
    </row>
    <row r="2567" spans="1:5">
      <c r="A2567" s="2">
        <v>25.646913156</v>
      </c>
      <c r="B2567" s="2">
        <v>0.32499998807907099</v>
      </c>
      <c r="C2567" s="2">
        <v>7.5999997556209606E-2</v>
      </c>
      <c r="D2567" s="2">
        <v>9.5190000534057599</v>
      </c>
      <c r="E2567" s="2">
        <v>9.5248497630471203</v>
      </c>
    </row>
    <row r="2568" spans="1:5">
      <c r="A2568" s="2">
        <v>25.657263002000001</v>
      </c>
      <c r="B2568" s="2">
        <v>0.26800000667571999</v>
      </c>
      <c r="C2568" s="2">
        <v>9.4999998807907104E-2</v>
      </c>
      <c r="D2568" s="2">
        <v>9.6529998779296893</v>
      </c>
      <c r="E2568" s="2">
        <v>9.6571867356214192</v>
      </c>
    </row>
    <row r="2569" spans="1:5">
      <c r="A2569" s="2">
        <v>25.66688954</v>
      </c>
      <c r="B2569" s="2">
        <v>0.26800000667571999</v>
      </c>
      <c r="C2569" s="2">
        <v>0.13400000333786</v>
      </c>
      <c r="D2569" s="2">
        <v>9.7869997024536097</v>
      </c>
      <c r="E2569" s="2">
        <v>9.7915853251809999</v>
      </c>
    </row>
    <row r="2570" spans="1:5">
      <c r="A2570" s="2">
        <v>25.676893078999999</v>
      </c>
      <c r="B2570" s="2">
        <v>0.30599999427795399</v>
      </c>
      <c r="C2570" s="2">
        <v>9.4999998807907104E-2</v>
      </c>
      <c r="D2570" s="2">
        <v>9.8640003204345703</v>
      </c>
      <c r="E2570" s="2">
        <v>9.8692027701230707</v>
      </c>
    </row>
    <row r="2571" spans="1:5">
      <c r="A2571" s="2">
        <v>25.68690054</v>
      </c>
      <c r="B2571" s="2">
        <v>0.30599999427795399</v>
      </c>
      <c r="C2571" s="2">
        <v>9.4999998807907104E-2</v>
      </c>
      <c r="D2571" s="2">
        <v>9.8070001602172905</v>
      </c>
      <c r="E2571" s="2">
        <v>9.8122328314595908</v>
      </c>
    </row>
    <row r="2572" spans="1:5">
      <c r="A2572" s="2">
        <v>25.696968079000001</v>
      </c>
      <c r="B2572" s="2">
        <v>0.26800000667571999</v>
      </c>
      <c r="C2572" s="2">
        <v>9.4999998807907104E-2</v>
      </c>
      <c r="D2572" s="2">
        <v>9.7679996490478498</v>
      </c>
      <c r="E2572" s="2">
        <v>9.7721372353825799</v>
      </c>
    </row>
    <row r="2573" spans="1:5">
      <c r="A2573" s="2">
        <v>25.707292848000002</v>
      </c>
      <c r="B2573" s="2">
        <v>0.24899999797344199</v>
      </c>
      <c r="C2573" s="2">
        <v>7.5999997556209606E-2</v>
      </c>
      <c r="D2573" s="2">
        <v>9.7299995422363299</v>
      </c>
      <c r="E2573" s="2">
        <v>9.7334818071715006</v>
      </c>
    </row>
    <row r="2574" spans="1:5">
      <c r="A2574" s="2">
        <v>25.71715854</v>
      </c>
      <c r="B2574" s="2">
        <v>0.26800000667571999</v>
      </c>
      <c r="C2574" s="2">
        <v>0.11400000005960501</v>
      </c>
      <c r="D2574" s="2">
        <v>9.7679996490478498</v>
      </c>
      <c r="E2574" s="2">
        <v>9.7723404129916993</v>
      </c>
    </row>
    <row r="2575" spans="1:5">
      <c r="A2575" s="2">
        <v>25.726893694000001</v>
      </c>
      <c r="B2575" s="2">
        <v>0.28700000047683699</v>
      </c>
      <c r="C2575" s="2">
        <v>0.13400000333786</v>
      </c>
      <c r="D2575" s="2">
        <v>9.8070001602172905</v>
      </c>
      <c r="E2575" s="2">
        <v>9.8121137958989308</v>
      </c>
    </row>
    <row r="2576" spans="1:5">
      <c r="A2576" s="2">
        <v>25.737072232999999</v>
      </c>
      <c r="B2576" s="2">
        <v>0.42100000381469699</v>
      </c>
      <c r="C2576" s="2">
        <v>9.4999998807907104E-2</v>
      </c>
      <c r="D2576" s="2">
        <v>9.8070001602172905</v>
      </c>
      <c r="E2576" s="2">
        <v>9.8164921507373197</v>
      </c>
    </row>
    <row r="2577" spans="1:5">
      <c r="A2577" s="2">
        <v>25.74689931</v>
      </c>
      <c r="B2577" s="2">
        <v>0.53600001335143999</v>
      </c>
      <c r="C2577" s="2">
        <v>3.7999998778104803E-2</v>
      </c>
      <c r="D2577" s="2">
        <v>9.8260002136230504</v>
      </c>
      <c r="E2577" s="2">
        <v>9.8406818977314803</v>
      </c>
    </row>
    <row r="2578" spans="1:5">
      <c r="A2578" s="2">
        <v>25.756904540000001</v>
      </c>
      <c r="B2578" s="2">
        <v>0.68900001049041804</v>
      </c>
      <c r="C2578" s="2">
        <v>5.7000000029802302E-2</v>
      </c>
      <c r="D2578" s="2">
        <v>9.6339998245239293</v>
      </c>
      <c r="E2578" s="2">
        <v>9.6587743856757609</v>
      </c>
    </row>
    <row r="2579" spans="1:5">
      <c r="A2579" s="2">
        <v>25.767077386</v>
      </c>
      <c r="B2579" s="2">
        <v>0.88099998235702504</v>
      </c>
      <c r="C2579" s="2">
        <v>0.152999997138977</v>
      </c>
      <c r="D2579" s="2">
        <v>9.2510004043579102</v>
      </c>
      <c r="E2579" s="2">
        <v>9.2941152591017406</v>
      </c>
    </row>
    <row r="2580" spans="1:5">
      <c r="A2580" s="2">
        <v>25.776908385999999</v>
      </c>
      <c r="B2580" s="2">
        <v>0.93800002336502097</v>
      </c>
      <c r="C2580" s="2">
        <v>-7.5999997556209606E-2</v>
      </c>
      <c r="D2580" s="2">
        <v>8.3889999389648402</v>
      </c>
      <c r="E2580" s="2">
        <v>8.4416195140158692</v>
      </c>
    </row>
    <row r="2581" spans="1:5">
      <c r="A2581" s="2">
        <v>25.787032310000001</v>
      </c>
      <c r="B2581" s="2">
        <v>0.78500002622604403</v>
      </c>
      <c r="C2581" s="2">
        <v>-0.49799999594688399</v>
      </c>
      <c r="D2581" s="2">
        <v>7.6420001983642596</v>
      </c>
      <c r="E2581" s="2">
        <v>7.6983372275405904</v>
      </c>
    </row>
    <row r="2582" spans="1:5">
      <c r="A2582" s="2">
        <v>25.796888078999999</v>
      </c>
      <c r="B2582" s="2">
        <v>0.53600001335143999</v>
      </c>
      <c r="C2582" s="2">
        <v>-1.0909999608993499</v>
      </c>
      <c r="D2582" s="2">
        <v>7.9489998817443901</v>
      </c>
      <c r="E2582" s="2">
        <v>8.0414038605810205</v>
      </c>
    </row>
    <row r="2583" spans="1:5">
      <c r="A2583" s="2">
        <v>25.806921617</v>
      </c>
      <c r="B2583" s="2">
        <v>0.78500002622604403</v>
      </c>
      <c r="C2583" s="2">
        <v>-0.74699997901916504</v>
      </c>
      <c r="D2583" s="2">
        <v>8.0830001831054705</v>
      </c>
      <c r="E2583" s="2">
        <v>8.1553127450707006</v>
      </c>
    </row>
    <row r="2584" spans="1:5">
      <c r="A2584" s="2">
        <v>25.816888617</v>
      </c>
      <c r="B2584" s="2">
        <v>1.5700000524520901</v>
      </c>
      <c r="C2584" s="2">
        <v>0.30599999427795399</v>
      </c>
      <c r="D2584" s="2">
        <v>0.49799999594688399</v>
      </c>
      <c r="E2584" s="2">
        <v>1.67527315896864</v>
      </c>
    </row>
    <row r="2585" spans="1:5">
      <c r="A2585" s="2">
        <v>25.826898233000001</v>
      </c>
      <c r="B2585" s="2">
        <v>1.7430000305175799</v>
      </c>
      <c r="C2585" s="2">
        <v>-1.32099997997284</v>
      </c>
      <c r="D2585" s="2">
        <v>0.68900001049041804</v>
      </c>
      <c r="E2585" s="2">
        <v>2.2929917287090902</v>
      </c>
    </row>
    <row r="2586" spans="1:5">
      <c r="A2586" s="2">
        <v>25.837109386000002</v>
      </c>
      <c r="B2586" s="2">
        <v>-3.5810000896453902</v>
      </c>
      <c r="C2586" s="2">
        <v>1.8999999389052401E-2</v>
      </c>
      <c r="D2586" s="2">
        <v>-0.17200000584125499</v>
      </c>
      <c r="E2586" s="2">
        <v>3.58517874645413</v>
      </c>
    </row>
    <row r="2587" spans="1:5">
      <c r="A2587" s="2">
        <v>25.846896386000001</v>
      </c>
      <c r="B2587" s="2">
        <v>0.65100002288818404</v>
      </c>
      <c r="C2587" s="2">
        <v>0.19099999964237199</v>
      </c>
      <c r="D2587" s="2">
        <v>-0.30599999427795399</v>
      </c>
      <c r="E2587" s="2">
        <v>0.74425669372999903</v>
      </c>
    </row>
    <row r="2588" spans="1:5">
      <c r="A2588" s="2">
        <v>25.856901616999998</v>
      </c>
      <c r="B2588" s="2">
        <v>0.63200002908706698</v>
      </c>
      <c r="C2588" s="2">
        <v>0</v>
      </c>
      <c r="D2588" s="2">
        <v>0.22900000214576699</v>
      </c>
      <c r="E2588" s="2">
        <v>0.67220907294443299</v>
      </c>
    </row>
    <row r="2589" spans="1:5">
      <c r="A2589" s="2">
        <v>25.866895617000001</v>
      </c>
      <c r="B2589" s="2">
        <v>1.8999999389052401E-2</v>
      </c>
      <c r="C2589" s="2">
        <v>7.5999997556209606E-2</v>
      </c>
      <c r="D2589" s="2">
        <v>7.5999997556209606E-2</v>
      </c>
      <c r="E2589" s="2">
        <v>0.10914668677459601</v>
      </c>
    </row>
    <row r="2590" spans="1:5">
      <c r="A2590" s="2">
        <v>25.876904386</v>
      </c>
      <c r="B2590" s="2">
        <v>0.152999997138977</v>
      </c>
      <c r="C2590" s="2">
        <v>7.5999997556209606E-2</v>
      </c>
      <c r="D2590" s="2">
        <v>9.4999998807907104E-2</v>
      </c>
      <c r="E2590" s="2">
        <v>0.19547377963955501</v>
      </c>
    </row>
    <row r="2591" spans="1:5">
      <c r="A2591" s="2">
        <v>25.886900310000001</v>
      </c>
      <c r="B2591" s="2">
        <v>0.19099999964237199</v>
      </c>
      <c r="C2591" s="2">
        <v>5.7000000029802302E-2</v>
      </c>
      <c r="D2591" s="2">
        <v>9.4999998807907104E-2</v>
      </c>
      <c r="E2591" s="2">
        <v>0.22080534332367499</v>
      </c>
    </row>
    <row r="2592" spans="1:5">
      <c r="A2592" s="2">
        <v>25.896957079</v>
      </c>
      <c r="B2592" s="2">
        <v>0.152999997138977</v>
      </c>
      <c r="C2592" s="2">
        <v>7.5999997556209606E-2</v>
      </c>
      <c r="D2592" s="2">
        <v>9.4999998807907104E-2</v>
      </c>
      <c r="E2592" s="2">
        <v>0.19547377963955501</v>
      </c>
    </row>
    <row r="2593" spans="1:5">
      <c r="A2593" s="2">
        <v>25.907324540000001</v>
      </c>
      <c r="B2593" s="2">
        <v>0.152999997138977</v>
      </c>
      <c r="C2593" s="2">
        <v>5.7000000029802302E-2</v>
      </c>
      <c r="D2593" s="2">
        <v>0.13400000333786</v>
      </c>
      <c r="E2593" s="2">
        <v>0.21122026423255599</v>
      </c>
    </row>
    <row r="2594" spans="1:5">
      <c r="A2594" s="2">
        <v>25.916990693999999</v>
      </c>
      <c r="B2594" s="2">
        <v>0.152999997138977</v>
      </c>
      <c r="C2594" s="2">
        <v>5.7000000029802302E-2</v>
      </c>
      <c r="D2594" s="2">
        <v>0.152999997138977</v>
      </c>
      <c r="E2594" s="2">
        <v>0.223756560244502</v>
      </c>
    </row>
    <row r="2595" spans="1:5">
      <c r="A2595" s="2">
        <v>25.926955694</v>
      </c>
      <c r="B2595" s="2">
        <v>0.152999997138977</v>
      </c>
      <c r="C2595" s="2">
        <v>3.7999998778104803E-2</v>
      </c>
      <c r="D2595" s="2">
        <v>0.17200000584125499</v>
      </c>
      <c r="E2595" s="2">
        <v>0.23331738263801699</v>
      </c>
    </row>
    <row r="2596" spans="1:5">
      <c r="A2596" s="2">
        <v>25.937356848</v>
      </c>
      <c r="B2596" s="2">
        <v>0.152999997138977</v>
      </c>
      <c r="C2596" s="2">
        <v>5.7000000029802302E-2</v>
      </c>
      <c r="D2596" s="2">
        <v>0.20999999344348899</v>
      </c>
      <c r="E2596" s="2">
        <v>0.26600375255659398</v>
      </c>
    </row>
    <row r="2597" spans="1:5">
      <c r="A2597" s="2">
        <v>25.946899079000001</v>
      </c>
      <c r="B2597" s="2">
        <v>0.152999997138977</v>
      </c>
      <c r="C2597" s="2">
        <v>5.7000000029802302E-2</v>
      </c>
      <c r="D2597" s="2">
        <v>0.22900000214576699</v>
      </c>
      <c r="E2597" s="2">
        <v>0.28124544460432699</v>
      </c>
    </row>
    <row r="2598" spans="1:5">
      <c r="A2598" s="2">
        <v>25.957056616999999</v>
      </c>
      <c r="B2598" s="2">
        <v>0.13400000333786</v>
      </c>
      <c r="C2598" s="2">
        <v>3.7999998778104803E-2</v>
      </c>
      <c r="D2598" s="2">
        <v>0.22900000214576699</v>
      </c>
      <c r="E2598" s="2">
        <v>0.26803171787018798</v>
      </c>
    </row>
    <row r="2599" spans="1:5">
      <c r="A2599" s="2">
        <v>25.967054002000001</v>
      </c>
      <c r="B2599" s="2">
        <v>0.152999997138977</v>
      </c>
      <c r="C2599" s="2">
        <v>5.7000000029802302E-2</v>
      </c>
      <c r="D2599" s="2">
        <v>0.24899999797344199</v>
      </c>
      <c r="E2599" s="2">
        <v>0.29775660885813898</v>
      </c>
    </row>
    <row r="2600" spans="1:5">
      <c r="A2600" s="2">
        <v>25.976908771000002</v>
      </c>
      <c r="B2600" s="2">
        <v>0.17200000584125499</v>
      </c>
      <c r="C2600" s="2">
        <v>5.7000000029802302E-2</v>
      </c>
      <c r="D2600" s="2">
        <v>0.28700000047683699</v>
      </c>
      <c r="E2600" s="2">
        <v>0.33941420460330401</v>
      </c>
    </row>
    <row r="2601" spans="1:5">
      <c r="A2601" s="2">
        <v>25.986964463</v>
      </c>
      <c r="B2601" s="2">
        <v>0.152999997138977</v>
      </c>
      <c r="C2601" s="2">
        <v>3.7999998778104803E-2</v>
      </c>
      <c r="D2601" s="2">
        <v>0.30599999427795399</v>
      </c>
      <c r="E2601" s="2">
        <v>0.34422230539256299</v>
      </c>
    </row>
    <row r="2602" spans="1:5">
      <c r="A2602" s="2">
        <v>25.997684925000001</v>
      </c>
      <c r="B2602" s="2">
        <v>0.152999997138977</v>
      </c>
      <c r="C2602" s="2">
        <v>5.7000000029802302E-2</v>
      </c>
      <c r="D2602" s="2">
        <v>0.32499998807907099</v>
      </c>
      <c r="E2602" s="2">
        <v>0.36370728804812402</v>
      </c>
    </row>
    <row r="2603" spans="1:5">
      <c r="A2603" s="2">
        <v>26.007214616999999</v>
      </c>
      <c r="B2603" s="2">
        <v>0.152999997138977</v>
      </c>
      <c r="C2603" s="2">
        <v>7.5999997556209606E-2</v>
      </c>
      <c r="D2603" s="2">
        <v>0.36300000548362699</v>
      </c>
      <c r="E2603" s="2">
        <v>0.401190731116989</v>
      </c>
    </row>
    <row r="2604" spans="1:5">
      <c r="A2604" s="2">
        <v>26.016897079</v>
      </c>
      <c r="B2604" s="2">
        <v>0.17200000584125499</v>
      </c>
      <c r="C2604" s="2">
        <v>5.7000000029802302E-2</v>
      </c>
      <c r="D2604" s="2">
        <v>0.36300000548362699</v>
      </c>
      <c r="E2604" s="2">
        <v>0.405711727700719</v>
      </c>
    </row>
    <row r="2605" spans="1:5">
      <c r="A2605" s="2">
        <v>26.027027310000001</v>
      </c>
      <c r="B2605" s="2">
        <v>0.17200000584125499</v>
      </c>
      <c r="C2605" s="2">
        <v>5.7000000029802302E-2</v>
      </c>
      <c r="D2605" s="2">
        <v>0.40200001001357999</v>
      </c>
      <c r="E2605" s="2">
        <v>0.44095012196812899</v>
      </c>
    </row>
    <row r="2606" spans="1:5">
      <c r="A2606" s="2">
        <v>26.036916693999999</v>
      </c>
      <c r="B2606" s="2">
        <v>0.152999997138977</v>
      </c>
      <c r="C2606" s="2">
        <v>5.7000000029802302E-2</v>
      </c>
      <c r="D2606" s="2">
        <v>0.42100000381469699</v>
      </c>
      <c r="E2606" s="2">
        <v>0.45155177149458697</v>
      </c>
    </row>
    <row r="2607" spans="1:5">
      <c r="A2607" s="2">
        <v>26.046930386</v>
      </c>
      <c r="B2607" s="2">
        <v>0.13400000333786</v>
      </c>
      <c r="C2607" s="2">
        <v>5.7000000029802302E-2</v>
      </c>
      <c r="D2607" s="2">
        <v>0.42100000381469699</v>
      </c>
      <c r="E2607" s="2">
        <v>0.44547278717102201</v>
      </c>
    </row>
    <row r="2608" spans="1:5">
      <c r="A2608" s="2">
        <v>26.057058002000002</v>
      </c>
      <c r="B2608" s="2">
        <v>0.152999997138977</v>
      </c>
      <c r="C2608" s="2">
        <v>5.7000000029802302E-2</v>
      </c>
      <c r="D2608" s="2">
        <v>0.45899999141693099</v>
      </c>
      <c r="E2608" s="2">
        <v>0.48717449774045801</v>
      </c>
    </row>
    <row r="2609" spans="1:5">
      <c r="A2609" s="2">
        <v>26.066893771</v>
      </c>
      <c r="B2609" s="2">
        <v>0.152999997138977</v>
      </c>
      <c r="C2609" s="2">
        <v>5.7000000029802302E-2</v>
      </c>
      <c r="D2609" s="2">
        <v>0.49799999594688399</v>
      </c>
      <c r="E2609" s="2">
        <v>0.52408204996071095</v>
      </c>
    </row>
    <row r="2610" spans="1:5">
      <c r="A2610" s="2">
        <v>26.077466848</v>
      </c>
      <c r="B2610" s="2">
        <v>0.13400000333786</v>
      </c>
      <c r="C2610" s="2">
        <v>5.7000000029802302E-2</v>
      </c>
      <c r="D2610" s="2">
        <v>0.51700001955032404</v>
      </c>
      <c r="E2610" s="2">
        <v>0.53711639438112402</v>
      </c>
    </row>
    <row r="2611" spans="1:5">
      <c r="A2611" s="2">
        <v>26.086898463000001</v>
      </c>
      <c r="B2611" s="2">
        <v>0.13400000333786</v>
      </c>
      <c r="C2611" s="2">
        <v>7.5999997556209606E-2</v>
      </c>
      <c r="D2611" s="2">
        <v>0.57400000095367398</v>
      </c>
      <c r="E2611" s="2">
        <v>0.59431305018307401</v>
      </c>
    </row>
    <row r="2612" spans="1:5">
      <c r="A2612" s="2">
        <v>26.096894156000001</v>
      </c>
      <c r="B2612" s="2">
        <v>0.152999997138977</v>
      </c>
      <c r="C2612" s="2">
        <v>7.5999997556209606E-2</v>
      </c>
      <c r="D2612" s="2">
        <v>0.63200002908706698</v>
      </c>
      <c r="E2612" s="2">
        <v>0.65468239285864704</v>
      </c>
    </row>
    <row r="2613" spans="1:5">
      <c r="A2613" s="2">
        <v>26.106968925</v>
      </c>
      <c r="B2613" s="2">
        <v>0.13400000333786</v>
      </c>
      <c r="C2613" s="2">
        <v>7.5999997556209606E-2</v>
      </c>
      <c r="D2613" s="2">
        <v>0.74699997901916504</v>
      </c>
      <c r="E2613" s="2">
        <v>0.76271945640433403</v>
      </c>
    </row>
    <row r="2614" spans="1:5">
      <c r="A2614" s="2">
        <v>26.116894233</v>
      </c>
      <c r="B2614" s="2">
        <v>0.11400000005960501</v>
      </c>
      <c r="C2614" s="2">
        <v>7.5999997556209606E-2</v>
      </c>
      <c r="D2614" s="2">
        <v>1.0340000391006501</v>
      </c>
      <c r="E2614" s="2">
        <v>1.0430379094272</v>
      </c>
    </row>
    <row r="2615" spans="1:5">
      <c r="A2615" s="2">
        <v>26.126905002000001</v>
      </c>
      <c r="B2615" s="2">
        <v>-2.7190001010894802</v>
      </c>
      <c r="C2615" s="2">
        <v>2.91100001335144</v>
      </c>
      <c r="D2615" s="2">
        <v>7.5079998970031703</v>
      </c>
      <c r="E2615" s="2">
        <v>8.4992320288868708</v>
      </c>
    </row>
    <row r="2616" spans="1:5">
      <c r="A2616" s="2">
        <v>26.136914232999999</v>
      </c>
      <c r="B2616" s="2">
        <v>-33.576999664306598</v>
      </c>
      <c r="C2616" s="2">
        <v>24.996000289916999</v>
      </c>
      <c r="D2616" s="2">
        <v>38.825000762939503</v>
      </c>
      <c r="E2616" s="2">
        <v>57.0928683917057</v>
      </c>
    </row>
    <row r="2617" spans="1:5">
      <c r="A2617" s="2">
        <v>26.14701131</v>
      </c>
      <c r="B2617" s="2">
        <v>9.6920003890991193</v>
      </c>
      <c r="C2617" s="2">
        <v>9.0399999618530291</v>
      </c>
      <c r="D2617" s="2">
        <v>39.284999847412102</v>
      </c>
      <c r="E2617" s="2">
        <v>41.460435162498797</v>
      </c>
    </row>
    <row r="2618" spans="1:5">
      <c r="A2618" s="2">
        <v>26.156893233000002</v>
      </c>
      <c r="B2618" s="2">
        <v>37.8289985656738</v>
      </c>
      <c r="C2618" s="2">
        <v>-7.5460000038146999</v>
      </c>
      <c r="D2618" s="2">
        <v>38.709999084472699</v>
      </c>
      <c r="E2618" s="2">
        <v>54.648323649122098</v>
      </c>
    </row>
    <row r="2619" spans="1:5">
      <c r="A2619" s="2">
        <v>26.167103232999999</v>
      </c>
      <c r="B2619" s="2">
        <v>11.319999694824199</v>
      </c>
      <c r="C2619" s="2">
        <v>-7.4699997901916504</v>
      </c>
      <c r="D2619" s="2">
        <v>22.295000076293899</v>
      </c>
      <c r="E2619" s="2">
        <v>26.0961744008242</v>
      </c>
    </row>
    <row r="2620" spans="1:5">
      <c r="A2620" s="2">
        <v>26.177146386</v>
      </c>
      <c r="B2620" s="2">
        <v>-1.64699995517731</v>
      </c>
      <c r="C2620" s="2">
        <v>-0.93800002336502097</v>
      </c>
      <c r="D2620" s="2">
        <v>-1.4170000553131099</v>
      </c>
      <c r="E2620" s="2">
        <v>2.3665041840115499</v>
      </c>
    </row>
    <row r="2621" spans="1:5">
      <c r="A2621" s="2">
        <v>26.186887770999999</v>
      </c>
      <c r="B2621" s="2">
        <v>-1.05299997329712</v>
      </c>
      <c r="C2621" s="2">
        <v>0.78500002622604403</v>
      </c>
      <c r="D2621" s="2">
        <v>-3.5429999828338601</v>
      </c>
      <c r="E2621" s="2">
        <v>3.77860858826359</v>
      </c>
    </row>
    <row r="2622" spans="1:5">
      <c r="A2622" s="2">
        <v>26.196896385999999</v>
      </c>
      <c r="B2622" s="2">
        <v>0.47799998521804798</v>
      </c>
      <c r="C2622" s="2">
        <v>3.7999998778104803E-2</v>
      </c>
      <c r="D2622" s="2">
        <v>9.4999998807907104E-2</v>
      </c>
      <c r="E2622" s="2">
        <v>0.488828175895265</v>
      </c>
    </row>
    <row r="2623" spans="1:5">
      <c r="A2623" s="2">
        <v>26.207027539999999</v>
      </c>
      <c r="B2623" s="2">
        <v>0.152999997138977</v>
      </c>
      <c r="C2623" s="2">
        <v>7.5999997556209606E-2</v>
      </c>
      <c r="D2623" s="2">
        <v>-0.17200000584125499</v>
      </c>
      <c r="E2623" s="2">
        <v>0.24242318528239501</v>
      </c>
    </row>
    <row r="2624" spans="1:5">
      <c r="A2624" s="2">
        <v>26.218546310000001</v>
      </c>
      <c r="B2624" s="2">
        <v>5.7000000029802302E-2</v>
      </c>
      <c r="C2624" s="2">
        <v>0.11400000005960501</v>
      </c>
      <c r="D2624" s="2">
        <v>-0.19099999964237199</v>
      </c>
      <c r="E2624" s="2">
        <v>0.22962142731107099</v>
      </c>
    </row>
    <row r="2625" spans="1:5">
      <c r="A2625" s="2">
        <v>26.228468462999999</v>
      </c>
      <c r="B2625" s="2">
        <v>0.13400000333786</v>
      </c>
      <c r="C2625" s="2">
        <v>0.11400000005960501</v>
      </c>
      <c r="D2625" s="2">
        <v>-5.7000000029802302E-2</v>
      </c>
      <c r="E2625" s="2">
        <v>0.184935126224127</v>
      </c>
    </row>
    <row r="2626" spans="1:5">
      <c r="A2626" s="2">
        <v>26.236888771</v>
      </c>
      <c r="B2626" s="2">
        <v>0.13400000333786</v>
      </c>
      <c r="C2626" s="2">
        <v>9.4999998807907104E-2</v>
      </c>
      <c r="D2626" s="2">
        <v>-3.7999998778104803E-2</v>
      </c>
      <c r="E2626" s="2">
        <v>0.16859715470667</v>
      </c>
    </row>
    <row r="2627" spans="1:5">
      <c r="A2627" s="2">
        <v>26.246904386000001</v>
      </c>
      <c r="B2627" s="2">
        <v>0.11400000005960501</v>
      </c>
      <c r="C2627" s="2">
        <v>7.5999997556209606E-2</v>
      </c>
      <c r="D2627" s="2">
        <v>-3.7999998778104803E-2</v>
      </c>
      <c r="E2627" s="2">
        <v>0.14218297911237401</v>
      </c>
    </row>
    <row r="2628" spans="1:5">
      <c r="A2628" s="2">
        <v>26.257005385999999</v>
      </c>
      <c r="B2628" s="2">
        <v>0.13400000333786</v>
      </c>
      <c r="C2628" s="2">
        <v>7.5999997556209606E-2</v>
      </c>
      <c r="D2628" s="2">
        <v>-1.8999999389052401E-2</v>
      </c>
      <c r="E2628" s="2">
        <v>0.15521920145353901</v>
      </c>
    </row>
    <row r="2629" spans="1:5">
      <c r="A2629" s="2">
        <v>26.268248386</v>
      </c>
      <c r="B2629" s="2">
        <v>0.11400000005960501</v>
      </c>
      <c r="C2629" s="2">
        <v>7.5999997556209606E-2</v>
      </c>
      <c r="D2629" s="2">
        <v>0</v>
      </c>
      <c r="E2629" s="2">
        <v>0.13701094716165499</v>
      </c>
    </row>
    <row r="2630" spans="1:5">
      <c r="A2630" s="2">
        <v>26.276966925</v>
      </c>
      <c r="B2630" s="2">
        <v>0.13400000333786</v>
      </c>
      <c r="C2630" s="2">
        <v>7.5999997556209606E-2</v>
      </c>
      <c r="D2630" s="2">
        <v>5.7000000029802302E-2</v>
      </c>
      <c r="E2630" s="2">
        <v>0.16425894352055201</v>
      </c>
    </row>
    <row r="2631" spans="1:5">
      <c r="A2631" s="2">
        <v>26.287090847999998</v>
      </c>
      <c r="B2631" s="2">
        <v>0.11400000005960501</v>
      </c>
      <c r="C2631" s="2">
        <v>7.5999997556209606E-2</v>
      </c>
      <c r="D2631" s="2">
        <v>3.7999998778104803E-2</v>
      </c>
      <c r="E2631" s="2">
        <v>0.14218297911237401</v>
      </c>
    </row>
    <row r="2632" spans="1:5">
      <c r="A2632" s="2">
        <v>26.296902617000001</v>
      </c>
      <c r="B2632" s="2">
        <v>0.11400000005960501</v>
      </c>
      <c r="C2632" s="2">
        <v>9.4999998807907104E-2</v>
      </c>
      <c r="D2632" s="2">
        <v>3.7999998778104803E-2</v>
      </c>
      <c r="E2632" s="2">
        <v>0.15318289621961101</v>
      </c>
    </row>
    <row r="2633" spans="1:5">
      <c r="A2633" s="2">
        <v>26.306896693999999</v>
      </c>
      <c r="B2633" s="2">
        <v>0.11400000005960501</v>
      </c>
      <c r="C2633" s="2">
        <v>7.5999997556209606E-2</v>
      </c>
      <c r="D2633" s="2">
        <v>5.7000000029802302E-2</v>
      </c>
      <c r="E2633" s="2">
        <v>0.14839474264788199</v>
      </c>
    </row>
    <row r="2634" spans="1:5">
      <c r="A2634" s="2">
        <v>26.324087079000002</v>
      </c>
      <c r="B2634" s="2">
        <v>9.4999998807907104E-2</v>
      </c>
      <c r="C2634" s="2">
        <v>7.5999997556209606E-2</v>
      </c>
      <c r="D2634" s="2">
        <v>9.4999998807907104E-2</v>
      </c>
      <c r="E2634" s="2">
        <v>0.15435672701747899</v>
      </c>
    </row>
    <row r="2635" spans="1:5">
      <c r="A2635" s="2">
        <v>26.327214309999999</v>
      </c>
      <c r="B2635" s="2">
        <v>9.4999998807907104E-2</v>
      </c>
      <c r="C2635" s="2">
        <v>7.5999997556209606E-2</v>
      </c>
      <c r="D2635" s="2">
        <v>9.4999998807907104E-2</v>
      </c>
      <c r="E2635" s="2">
        <v>0.15435672701747899</v>
      </c>
    </row>
    <row r="2636" spans="1:5">
      <c r="A2636" s="2">
        <v>26.336889001999999</v>
      </c>
      <c r="B2636" s="2">
        <v>9.4999998807907104E-2</v>
      </c>
      <c r="C2636" s="2">
        <v>7.5999997556209606E-2</v>
      </c>
      <c r="D2636" s="2">
        <v>0.13400000333786</v>
      </c>
      <c r="E2636" s="2">
        <v>0.18098895075830701</v>
      </c>
    </row>
    <row r="2637" spans="1:5">
      <c r="A2637" s="2">
        <v>26.347746694000001</v>
      </c>
      <c r="B2637" s="2">
        <v>0.11400000005960501</v>
      </c>
      <c r="C2637" s="2">
        <v>7.5999997556209606E-2</v>
      </c>
      <c r="D2637" s="2">
        <v>0.13400000333786</v>
      </c>
      <c r="E2637" s="2">
        <v>0.19164550747847001</v>
      </c>
    </row>
    <row r="2638" spans="1:5">
      <c r="A2638" s="2">
        <v>26.356895309999999</v>
      </c>
      <c r="B2638" s="2">
        <v>0.11400000005960501</v>
      </c>
      <c r="C2638" s="2">
        <v>7.5999997556209606E-2</v>
      </c>
      <c r="D2638" s="2">
        <v>0.13400000333786</v>
      </c>
      <c r="E2638" s="2">
        <v>0.19164550747847001</v>
      </c>
    </row>
    <row r="2639" spans="1:5">
      <c r="A2639" s="2">
        <v>26.367364233</v>
      </c>
      <c r="B2639" s="2">
        <v>0.11400000005960501</v>
      </c>
      <c r="C2639" s="2">
        <v>7.5999997556209606E-2</v>
      </c>
      <c r="D2639" s="2">
        <v>0.20999999344348899</v>
      </c>
      <c r="E2639" s="2">
        <v>0.25074289000567701</v>
      </c>
    </row>
    <row r="2640" spans="1:5">
      <c r="A2640" s="2">
        <v>26.376889770999998</v>
      </c>
      <c r="B2640" s="2">
        <v>7.5999997556209606E-2</v>
      </c>
      <c r="C2640" s="2">
        <v>5.7000000029802302E-2</v>
      </c>
      <c r="D2640" s="2">
        <v>0.55500000715255704</v>
      </c>
      <c r="E2640" s="2">
        <v>0.56307193818488199</v>
      </c>
    </row>
    <row r="2641" spans="1:5">
      <c r="A2641" s="2">
        <v>26.386896924999999</v>
      </c>
      <c r="B2641" s="2">
        <v>-7.77600002288818</v>
      </c>
      <c r="C2641" s="2">
        <v>-1.26400005817413</v>
      </c>
      <c r="D2641" s="2">
        <v>18.943000793456999</v>
      </c>
      <c r="E2641" s="2">
        <v>20.515875598276001</v>
      </c>
    </row>
    <row r="2642" spans="1:5">
      <c r="A2642" s="2">
        <v>26.397217309999998</v>
      </c>
      <c r="B2642" s="2">
        <v>-26.566999435424801</v>
      </c>
      <c r="C2642" s="2">
        <v>-3.9449999332428001</v>
      </c>
      <c r="D2642" s="2">
        <v>39.284999847412102</v>
      </c>
      <c r="E2642" s="2">
        <v>47.588650921057997</v>
      </c>
    </row>
    <row r="2643" spans="1:5">
      <c r="A2643" s="2">
        <v>26.406896771</v>
      </c>
      <c r="B2643" s="2">
        <v>-29.4969997406006</v>
      </c>
      <c r="C2643" s="2">
        <v>-4.5970001220703098</v>
      </c>
      <c r="D2643" s="2">
        <v>32.120998382568402</v>
      </c>
      <c r="E2643" s="2">
        <v>43.8516127515541</v>
      </c>
    </row>
    <row r="2644" spans="1:5">
      <c r="A2644" s="2">
        <v>26.417328848</v>
      </c>
      <c r="B2644" s="2">
        <v>1.7430000305175799</v>
      </c>
      <c r="C2644" s="2">
        <v>2.2019999027252202</v>
      </c>
      <c r="D2644" s="2">
        <v>1.3020000457763701</v>
      </c>
      <c r="E2644" s="2">
        <v>3.0954897507806098</v>
      </c>
    </row>
    <row r="2645" spans="1:5">
      <c r="A2645" s="2">
        <v>26.426919386000002</v>
      </c>
      <c r="B2645" s="2">
        <v>20.686000823974599</v>
      </c>
      <c r="C2645" s="2">
        <v>4.75</v>
      </c>
      <c r="D2645" s="2">
        <v>9.6719999313354492</v>
      </c>
      <c r="E2645" s="2">
        <v>23.324251601310401</v>
      </c>
    </row>
    <row r="2646" spans="1:5">
      <c r="A2646" s="2">
        <v>26.436956617</v>
      </c>
      <c r="B2646" s="2">
        <v>12.449999809265099</v>
      </c>
      <c r="C2646" s="2">
        <v>0.70800000429153398</v>
      </c>
      <c r="D2646" s="2">
        <v>13.522000312805201</v>
      </c>
      <c r="E2646" s="2">
        <v>18.394245070572499</v>
      </c>
    </row>
    <row r="2647" spans="1:5">
      <c r="A2647" s="2">
        <v>26.446889463000002</v>
      </c>
      <c r="B2647" s="2">
        <v>0.70800000429153398</v>
      </c>
      <c r="C2647" s="2">
        <v>-0.82300001382827803</v>
      </c>
      <c r="D2647" s="2">
        <v>5.6500000953674299</v>
      </c>
      <c r="E2647" s="2">
        <v>5.7533550304574597</v>
      </c>
    </row>
    <row r="2648" spans="1:5">
      <c r="A2648" s="2">
        <v>26.456892233000001</v>
      </c>
      <c r="B2648" s="2">
        <v>-0.45899999141693099</v>
      </c>
      <c r="C2648" s="2">
        <v>-0.55500000715255704</v>
      </c>
      <c r="D2648" s="2">
        <v>2.7000000476837198</v>
      </c>
      <c r="E2648" s="2">
        <v>2.79440624418715</v>
      </c>
    </row>
    <row r="2649" spans="1:5">
      <c r="A2649" s="2">
        <v>26.467076925000001</v>
      </c>
      <c r="B2649" s="2">
        <v>0.59299999475479104</v>
      </c>
      <c r="C2649" s="2">
        <v>-0.22900000214576699</v>
      </c>
      <c r="D2649" s="2">
        <v>3.1410000324249299</v>
      </c>
      <c r="E2649" s="2">
        <v>3.2046795781256101</v>
      </c>
    </row>
    <row r="2650" spans="1:5">
      <c r="A2650" s="2">
        <v>26.476987232999999</v>
      </c>
      <c r="B2650" s="2">
        <v>0.80400002002716098</v>
      </c>
      <c r="C2650" s="2">
        <v>-0.53600001335143999</v>
      </c>
      <c r="D2650" s="2">
        <v>5.7649998664856001</v>
      </c>
      <c r="E2650" s="2">
        <v>5.8454200453941203</v>
      </c>
    </row>
    <row r="2651" spans="1:5">
      <c r="A2651" s="2">
        <v>26.487146001999999</v>
      </c>
      <c r="B2651" s="2">
        <v>0.84200000762939498</v>
      </c>
      <c r="C2651" s="2">
        <v>-0.84200000762939498</v>
      </c>
      <c r="D2651" s="2">
        <v>11.817999839782701</v>
      </c>
      <c r="E2651" s="2">
        <v>11.877838533958901</v>
      </c>
    </row>
    <row r="2652" spans="1:5">
      <c r="A2652" s="2">
        <v>26.496889156000002</v>
      </c>
      <c r="B2652" s="2">
        <v>-1.4170000553131099</v>
      </c>
      <c r="C2652" s="2">
        <v>-0.65100002288818404</v>
      </c>
      <c r="D2652" s="2">
        <v>13.5609998703003</v>
      </c>
      <c r="E2652" s="2">
        <v>13.6503629134482</v>
      </c>
    </row>
    <row r="2653" spans="1:5">
      <c r="A2653" s="2">
        <v>26.506904463000001</v>
      </c>
      <c r="B2653" s="2">
        <v>-3.44700002670288</v>
      </c>
      <c r="C2653" s="2">
        <v>-0.57400000095367398</v>
      </c>
      <c r="D2653" s="2">
        <v>8.6569995880127006</v>
      </c>
      <c r="E2653" s="2">
        <v>9.3356803207927204</v>
      </c>
    </row>
    <row r="2654" spans="1:5">
      <c r="A2654" s="2">
        <v>26.517107847999998</v>
      </c>
      <c r="B2654" s="2">
        <v>-3.4860000610351598</v>
      </c>
      <c r="C2654" s="2">
        <v>-0.19099999964237199</v>
      </c>
      <c r="D2654" s="2">
        <v>8.1400003433227504</v>
      </c>
      <c r="E2654" s="2">
        <v>8.8571035341524098</v>
      </c>
    </row>
    <row r="2655" spans="1:5">
      <c r="A2655" s="2">
        <v>26.527651233</v>
      </c>
      <c r="B2655" s="2">
        <v>-1.39800000190735</v>
      </c>
      <c r="C2655" s="2">
        <v>2.6429998874664302</v>
      </c>
      <c r="D2655" s="2">
        <v>8.7150001525878906</v>
      </c>
      <c r="E2655" s="2">
        <v>9.2136355511864902</v>
      </c>
    </row>
    <row r="2656" spans="1:5">
      <c r="A2656" s="2">
        <v>26.536908463</v>
      </c>
      <c r="B2656" s="2">
        <v>9.0790004730224592</v>
      </c>
      <c r="C2656" s="2">
        <v>4.1560001373290998</v>
      </c>
      <c r="D2656" s="2">
        <v>12.1429996490479</v>
      </c>
      <c r="E2656" s="2">
        <v>15.721101335701601</v>
      </c>
    </row>
    <row r="2657" spans="1:5">
      <c r="A2657" s="2">
        <v>26.546948002000001</v>
      </c>
      <c r="B2657" s="2">
        <v>9.1359996795654297</v>
      </c>
      <c r="C2657" s="2">
        <v>-0.84200000762939498</v>
      </c>
      <c r="D2657" s="2">
        <v>15.628999710083001</v>
      </c>
      <c r="E2657" s="2">
        <v>18.122943637710801</v>
      </c>
    </row>
    <row r="2658" spans="1:5">
      <c r="A2658" s="2">
        <v>26.557290386999998</v>
      </c>
      <c r="B2658" s="2">
        <v>2.5280001163482702</v>
      </c>
      <c r="C2658" s="2">
        <v>-2.8729999065399201</v>
      </c>
      <c r="D2658" s="2">
        <v>11.414999961853001</v>
      </c>
      <c r="E2658" s="2">
        <v>12.039399369584</v>
      </c>
    </row>
    <row r="2659" spans="1:5">
      <c r="A2659" s="2">
        <v>26.567300925000001</v>
      </c>
      <c r="B2659" s="2">
        <v>-0.152999997138977</v>
      </c>
      <c r="C2659" s="2">
        <v>-1.5700000524520901</v>
      </c>
      <c r="D2659" s="2">
        <v>6.8379998207092303</v>
      </c>
      <c r="E2659" s="2">
        <v>7.0175886679003598</v>
      </c>
    </row>
    <row r="2660" spans="1:5">
      <c r="A2660" s="2">
        <v>26.576907079000001</v>
      </c>
      <c r="B2660" s="2">
        <v>-1.2829999923706099</v>
      </c>
      <c r="C2660" s="2">
        <v>-0.65100002288818404</v>
      </c>
      <c r="D2660" s="2">
        <v>5.5539999008178702</v>
      </c>
      <c r="E2660" s="2">
        <v>5.7373168736359998</v>
      </c>
    </row>
    <row r="2661" spans="1:5">
      <c r="A2661" s="2">
        <v>26.586900078999999</v>
      </c>
      <c r="B2661" s="2">
        <v>-1.9529999494552599</v>
      </c>
      <c r="C2661" s="2">
        <v>0.43999999761581399</v>
      </c>
      <c r="D2661" s="2">
        <v>6.9910001754760698</v>
      </c>
      <c r="E2661" s="2">
        <v>7.2719936918276202</v>
      </c>
    </row>
    <row r="2662" spans="1:5">
      <c r="A2662" s="2">
        <v>26.596896924999999</v>
      </c>
      <c r="B2662" s="2">
        <v>-1.7039999961853001</v>
      </c>
      <c r="C2662" s="2">
        <v>2.0869998931884801</v>
      </c>
      <c r="D2662" s="2">
        <v>10.2659997940063</v>
      </c>
      <c r="E2662" s="2">
        <v>10.6136674298617</v>
      </c>
    </row>
    <row r="2663" spans="1:5">
      <c r="A2663" s="2">
        <v>26.608040156000001</v>
      </c>
      <c r="B2663" s="2">
        <v>0.28700000047683699</v>
      </c>
      <c r="C2663" s="2">
        <v>1.37899994850159</v>
      </c>
      <c r="D2663" s="2">
        <v>13.3120002746582</v>
      </c>
      <c r="E2663" s="2">
        <v>13.3863124560404</v>
      </c>
    </row>
    <row r="2664" spans="1:5">
      <c r="A2664" s="2">
        <v>26.617654001999998</v>
      </c>
      <c r="B2664" s="2">
        <v>1.66600000858307</v>
      </c>
      <c r="C2664" s="2">
        <v>-0.82300001382827803</v>
      </c>
      <c r="D2664" s="2">
        <v>13.3879995346069</v>
      </c>
      <c r="E2664" s="2">
        <v>13.5163388752279</v>
      </c>
    </row>
    <row r="2665" spans="1:5">
      <c r="A2665" s="2">
        <v>26.627593156</v>
      </c>
      <c r="B2665" s="2">
        <v>1.58899998664856</v>
      </c>
      <c r="C2665" s="2">
        <v>0.17200000584125499</v>
      </c>
      <c r="D2665" s="2">
        <v>7.9489998817443901</v>
      </c>
      <c r="E2665" s="2">
        <v>8.1080888056033693</v>
      </c>
    </row>
    <row r="2666" spans="1:5">
      <c r="A2666" s="2">
        <v>26.637593156000001</v>
      </c>
      <c r="B2666" s="2">
        <v>0.93800002336502097</v>
      </c>
      <c r="C2666" s="2">
        <v>1.2829999923706099</v>
      </c>
      <c r="D2666" s="2">
        <v>6.9910001754760698</v>
      </c>
      <c r="E2666" s="2">
        <v>7.1693804807502204</v>
      </c>
    </row>
    <row r="2667" spans="1:5">
      <c r="A2667" s="2">
        <v>26.647883462999999</v>
      </c>
      <c r="B2667" s="2">
        <v>0.93800002336502097</v>
      </c>
      <c r="C2667" s="2">
        <v>1.2829999923706099</v>
      </c>
      <c r="D2667" s="2">
        <v>6.9910001754760698</v>
      </c>
      <c r="E2667" s="2">
        <v>7.1693804807502204</v>
      </c>
    </row>
    <row r="2668" spans="1:5">
      <c r="A2668" s="2">
        <v>26.656901232999999</v>
      </c>
      <c r="B2668" s="2">
        <v>0.74699997901916504</v>
      </c>
      <c r="C2668" s="2">
        <v>1.24500000476837</v>
      </c>
      <c r="D2668" s="2">
        <v>7.7379999160766602</v>
      </c>
      <c r="E2668" s="2">
        <v>7.8730347821999498</v>
      </c>
    </row>
    <row r="2669" spans="1:5">
      <c r="A2669" s="2">
        <v>26.666899616999999</v>
      </c>
      <c r="B2669" s="2">
        <v>0.51700001955032404</v>
      </c>
      <c r="C2669" s="2">
        <v>0.68900001049041804</v>
      </c>
      <c r="D2669" s="2">
        <v>9.5190000534057599</v>
      </c>
      <c r="E2669" s="2">
        <v>9.5578957962205102</v>
      </c>
    </row>
    <row r="2670" spans="1:5">
      <c r="A2670" s="2">
        <v>26.676904848</v>
      </c>
      <c r="B2670" s="2">
        <v>0.20999999344348899</v>
      </c>
      <c r="C2670" s="2">
        <v>-7.5999997556209606E-2</v>
      </c>
      <c r="D2670" s="2">
        <v>11.3009996414185</v>
      </c>
      <c r="E2670" s="2">
        <v>11.3032061333152</v>
      </c>
    </row>
    <row r="2671" spans="1:5">
      <c r="A2671" s="2">
        <v>26.687184770999998</v>
      </c>
      <c r="B2671" s="2">
        <v>0.51700001955032404</v>
      </c>
      <c r="C2671" s="2">
        <v>-0.76599997282028198</v>
      </c>
      <c r="D2671" s="2">
        <v>12.123999595642101</v>
      </c>
      <c r="E2671" s="2">
        <v>12.1591698390024</v>
      </c>
    </row>
    <row r="2672" spans="1:5">
      <c r="A2672" s="2">
        <v>26.697915079000001</v>
      </c>
      <c r="B2672" s="2">
        <v>0.99599999189376798</v>
      </c>
      <c r="C2672" s="2">
        <v>-0.55500000715255704</v>
      </c>
      <c r="D2672" s="2">
        <v>11.052000045776399</v>
      </c>
      <c r="E2672" s="2">
        <v>11.1106591165256</v>
      </c>
    </row>
    <row r="2673" spans="1:5">
      <c r="A2673" s="2">
        <v>26.706892155999999</v>
      </c>
      <c r="B2673" s="2">
        <v>0.91900002956390403</v>
      </c>
      <c r="C2673" s="2">
        <v>0.28700000047683699</v>
      </c>
      <c r="D2673" s="2">
        <v>9.2130002975463903</v>
      </c>
      <c r="E2673" s="2">
        <v>9.2631692490854292</v>
      </c>
    </row>
    <row r="2674" spans="1:5">
      <c r="A2674" s="2">
        <v>26.716887539999998</v>
      </c>
      <c r="B2674" s="2">
        <v>0.67000001668930098</v>
      </c>
      <c r="C2674" s="2">
        <v>0.68900001049041804</v>
      </c>
      <c r="D2674" s="2">
        <v>8.4270000457763707</v>
      </c>
      <c r="E2674" s="2">
        <v>8.4816243024749909</v>
      </c>
    </row>
    <row r="2675" spans="1:5">
      <c r="A2675" s="2">
        <v>26.727060848000001</v>
      </c>
      <c r="B2675" s="2">
        <v>0.55500000715255704</v>
      </c>
      <c r="C2675" s="2">
        <v>0.49799999594688399</v>
      </c>
      <c r="D2675" s="2">
        <v>8.8870000839233398</v>
      </c>
      <c r="E2675" s="2">
        <v>8.9182284953658808</v>
      </c>
    </row>
    <row r="2676" spans="1:5">
      <c r="A2676" s="2">
        <v>26.736892387000001</v>
      </c>
      <c r="B2676" s="2">
        <v>0.45899999141693099</v>
      </c>
      <c r="C2676" s="2">
        <v>0.19099999964237199</v>
      </c>
      <c r="D2676" s="2">
        <v>9.9409999847412092</v>
      </c>
      <c r="E2676" s="2">
        <v>9.9534236666892095</v>
      </c>
    </row>
    <row r="2677" spans="1:5">
      <c r="A2677" s="2">
        <v>26.746890387000001</v>
      </c>
      <c r="B2677" s="2">
        <v>0.49799999594688399</v>
      </c>
      <c r="C2677" s="2">
        <v>0.11400000005960501</v>
      </c>
      <c r="D2677" s="2">
        <v>10.5920000076294</v>
      </c>
      <c r="E2677" s="2">
        <v>10.6043134694141</v>
      </c>
    </row>
    <row r="2678" spans="1:5">
      <c r="A2678" s="2">
        <v>26.756996463</v>
      </c>
      <c r="B2678" s="2">
        <v>0.68900001049041804</v>
      </c>
      <c r="C2678" s="2">
        <v>0.19099999964237199</v>
      </c>
      <c r="D2678" s="2">
        <v>10.380999565124499</v>
      </c>
      <c r="E2678" s="2">
        <v>10.4055924379842</v>
      </c>
    </row>
    <row r="2679" spans="1:5">
      <c r="A2679" s="2">
        <v>26.767068693999999</v>
      </c>
      <c r="B2679" s="2">
        <v>0.97600001096725497</v>
      </c>
      <c r="C2679" s="2">
        <v>0.42100000381469699</v>
      </c>
      <c r="D2679" s="2">
        <v>9.1940002441406303</v>
      </c>
      <c r="E2679" s="2">
        <v>9.2552394628058092</v>
      </c>
    </row>
    <row r="2680" spans="1:5">
      <c r="A2680" s="2">
        <v>26.778265156</v>
      </c>
      <c r="B2680" s="2">
        <v>0.97600001096725497</v>
      </c>
      <c r="C2680" s="2">
        <v>0.42100000381469699</v>
      </c>
      <c r="D2680" s="2">
        <v>9.1940002441406303</v>
      </c>
      <c r="E2680" s="2">
        <v>9.2552394628058092</v>
      </c>
    </row>
    <row r="2681" spans="1:5">
      <c r="A2681" s="2">
        <v>26.78792631</v>
      </c>
      <c r="B2681" s="2">
        <v>0.97600001096725497</v>
      </c>
      <c r="C2681" s="2">
        <v>0.28700000047683699</v>
      </c>
      <c r="D2681" s="2">
        <v>9.2700004577636701</v>
      </c>
      <c r="E2681" s="2">
        <v>9.3256556610578603</v>
      </c>
    </row>
    <row r="2682" spans="1:5">
      <c r="A2682" s="2">
        <v>26.796953540000001</v>
      </c>
      <c r="B2682" s="2">
        <v>0.89999997615814198</v>
      </c>
      <c r="C2682" s="2">
        <v>9.4999998807907104E-2</v>
      </c>
      <c r="D2682" s="2">
        <v>9.7679996490478498</v>
      </c>
      <c r="E2682" s="2">
        <v>9.8098339486791097</v>
      </c>
    </row>
    <row r="2683" spans="1:5">
      <c r="A2683" s="2">
        <v>26.80696331</v>
      </c>
      <c r="B2683" s="2">
        <v>0.74699997901916504</v>
      </c>
      <c r="C2683" s="2">
        <v>5.7000000029802302E-2</v>
      </c>
      <c r="D2683" s="2">
        <v>10.170000076293899</v>
      </c>
      <c r="E2683" s="2">
        <v>10.197556546569199</v>
      </c>
    </row>
    <row r="2684" spans="1:5">
      <c r="A2684" s="2">
        <v>26.816888848000001</v>
      </c>
      <c r="B2684" s="2">
        <v>0.51700001955032404</v>
      </c>
      <c r="C2684" s="2">
        <v>0.20999999344348899</v>
      </c>
      <c r="D2684" s="2">
        <v>10.1510000228882</v>
      </c>
      <c r="E2684" s="2">
        <v>10.166326302167199</v>
      </c>
    </row>
    <row r="2685" spans="1:5">
      <c r="A2685" s="2">
        <v>26.826906232999999</v>
      </c>
      <c r="B2685" s="2">
        <v>0.43999999761581399</v>
      </c>
      <c r="C2685" s="2">
        <v>0.30599999427795399</v>
      </c>
      <c r="D2685" s="2">
        <v>9.7489995956420898</v>
      </c>
      <c r="E2685" s="2">
        <v>9.7637200446463908</v>
      </c>
    </row>
    <row r="2686" spans="1:5">
      <c r="A2686" s="2">
        <v>26.836980232999998</v>
      </c>
      <c r="B2686" s="2">
        <v>0.57400000095367398</v>
      </c>
      <c r="C2686" s="2">
        <v>0.24899999797344199</v>
      </c>
      <c r="D2686" s="2">
        <v>9.4230003356933594</v>
      </c>
      <c r="E2686" s="2">
        <v>9.4437499080906804</v>
      </c>
    </row>
    <row r="2687" spans="1:5">
      <c r="A2687" s="2">
        <v>26.846911079000002</v>
      </c>
      <c r="B2687" s="2">
        <v>0.84200000762939498</v>
      </c>
      <c r="C2687" s="2">
        <v>0.32499998807907099</v>
      </c>
      <c r="D2687" s="2">
        <v>9.5570001602172905</v>
      </c>
      <c r="E2687" s="2">
        <v>9.5995229604128003</v>
      </c>
    </row>
    <row r="2688" spans="1:5">
      <c r="A2688" s="2">
        <v>26.856940233</v>
      </c>
      <c r="B2688" s="2">
        <v>0.99599999189376798</v>
      </c>
      <c r="C2688" s="2">
        <v>0.28700000047683699</v>
      </c>
      <c r="D2688" s="2">
        <v>9.7489995956420898</v>
      </c>
      <c r="E2688" s="2">
        <v>9.80394706737831</v>
      </c>
    </row>
    <row r="2689" spans="1:5">
      <c r="A2689" s="2">
        <v>26.866894156000001</v>
      </c>
      <c r="B2689" s="2">
        <v>1.2829999923706099</v>
      </c>
      <c r="C2689" s="2">
        <v>5.7000000029802302E-2</v>
      </c>
      <c r="D2689" s="2">
        <v>10.131999969482401</v>
      </c>
      <c r="E2689" s="2">
        <v>10.2130681659342</v>
      </c>
    </row>
    <row r="2690" spans="1:5">
      <c r="A2690" s="2">
        <v>26.877034309999999</v>
      </c>
      <c r="B2690" s="2">
        <v>1.2059999704361</v>
      </c>
      <c r="C2690" s="2">
        <v>-3.7999998778104803E-2</v>
      </c>
      <c r="D2690" s="2">
        <v>10.2469997406006</v>
      </c>
      <c r="E2690" s="2">
        <v>10.3177945129988</v>
      </c>
    </row>
    <row r="2691" spans="1:5">
      <c r="A2691" s="2">
        <v>26.886890002000001</v>
      </c>
      <c r="B2691" s="2">
        <v>0.99599999189376798</v>
      </c>
      <c r="C2691" s="2">
        <v>1.8999999389052401E-2</v>
      </c>
      <c r="D2691" s="2">
        <v>10.074999809265099</v>
      </c>
      <c r="E2691" s="2">
        <v>10.1241295003828</v>
      </c>
    </row>
    <row r="2692" spans="1:5">
      <c r="A2692" s="2">
        <v>26.898026002000002</v>
      </c>
      <c r="B2692" s="2">
        <v>0.67000001668930098</v>
      </c>
      <c r="C2692" s="2">
        <v>0.11400000005960501</v>
      </c>
      <c r="D2692" s="2">
        <v>9.6719999313354492</v>
      </c>
      <c r="E2692" s="2">
        <v>9.6958485288359508</v>
      </c>
    </row>
    <row r="2693" spans="1:5">
      <c r="A2693" s="2">
        <v>26.906963387000001</v>
      </c>
      <c r="B2693" s="2">
        <v>0.53600001335143999</v>
      </c>
      <c r="C2693" s="2">
        <v>0.24899999797344199</v>
      </c>
      <c r="D2693" s="2">
        <v>9.5380001068115199</v>
      </c>
      <c r="E2693" s="2">
        <v>9.5562933740462501</v>
      </c>
    </row>
    <row r="2694" spans="1:5">
      <c r="A2694" s="2">
        <v>26.916897156000001</v>
      </c>
      <c r="B2694" s="2">
        <v>0.47799998521804798</v>
      </c>
      <c r="C2694" s="2">
        <v>0.38299998641014099</v>
      </c>
      <c r="D2694" s="2">
        <v>9.6719999313354492</v>
      </c>
      <c r="E2694" s="2">
        <v>9.6913753227914707</v>
      </c>
    </row>
    <row r="2695" spans="1:5">
      <c r="A2695" s="2">
        <v>26.926959771</v>
      </c>
      <c r="B2695" s="2">
        <v>0.51700001955032404</v>
      </c>
      <c r="C2695" s="2">
        <v>0.38299998641014099</v>
      </c>
      <c r="D2695" s="2">
        <v>9.7679996490478498</v>
      </c>
      <c r="E2695" s="2">
        <v>9.7891672349390504</v>
      </c>
    </row>
    <row r="2696" spans="1:5">
      <c r="A2696" s="2">
        <v>26.937102462999999</v>
      </c>
      <c r="B2696" s="2">
        <v>0.59299999475479104</v>
      </c>
      <c r="C2696" s="2">
        <v>0.28700000047683699</v>
      </c>
      <c r="D2696" s="2">
        <v>9.8260002136230504</v>
      </c>
      <c r="E2696" s="2">
        <v>9.8480606310162901</v>
      </c>
    </row>
    <row r="2697" spans="1:5">
      <c r="A2697" s="2">
        <v>26.946893617000001</v>
      </c>
      <c r="B2697" s="2">
        <v>0.70800000429153398</v>
      </c>
      <c r="C2697" s="2">
        <v>0.28700000047683699</v>
      </c>
      <c r="D2697" s="2">
        <v>9.8640003204345703</v>
      </c>
      <c r="E2697" s="2">
        <v>9.8935400806730396</v>
      </c>
    </row>
    <row r="2698" spans="1:5">
      <c r="A2698" s="2">
        <v>26.957078462999998</v>
      </c>
      <c r="B2698" s="2">
        <v>0.78500002622604403</v>
      </c>
      <c r="C2698" s="2">
        <v>0.26800000667571999</v>
      </c>
      <c r="D2698" s="2">
        <v>9.8830003738403303</v>
      </c>
      <c r="E2698" s="2">
        <v>9.9177490104398807</v>
      </c>
    </row>
    <row r="2699" spans="1:5">
      <c r="A2699" s="2">
        <v>26.967687771000001</v>
      </c>
      <c r="B2699" s="2">
        <v>0.80400002002716098</v>
      </c>
      <c r="C2699" s="2">
        <v>0.13400000333786</v>
      </c>
      <c r="D2699" s="2">
        <v>9.8070001602172905</v>
      </c>
      <c r="E2699" s="2">
        <v>9.8408142028797592</v>
      </c>
    </row>
    <row r="2700" spans="1:5">
      <c r="A2700" s="2">
        <v>26.976911694000002</v>
      </c>
      <c r="B2700" s="2">
        <v>0.76599997282028198</v>
      </c>
      <c r="C2700" s="2">
        <v>3.7999998778104803E-2</v>
      </c>
      <c r="D2700" s="2">
        <v>9.8450002670288104</v>
      </c>
      <c r="E2700" s="2">
        <v>9.8748281107098297</v>
      </c>
    </row>
    <row r="2701" spans="1:5">
      <c r="A2701" s="2">
        <v>26.987027848</v>
      </c>
      <c r="B2701" s="2">
        <v>0.72699999809265103</v>
      </c>
      <c r="C2701" s="2">
        <v>5.7000000029802302E-2</v>
      </c>
      <c r="D2701" s="2">
        <v>9.9020004272460902</v>
      </c>
      <c r="E2701" s="2">
        <v>9.9288161660095202</v>
      </c>
    </row>
    <row r="2702" spans="1:5">
      <c r="A2702" s="2">
        <v>26.996940925000001</v>
      </c>
      <c r="B2702" s="2">
        <v>0.72699999809265103</v>
      </c>
      <c r="C2702" s="2">
        <v>5.7000000029802302E-2</v>
      </c>
      <c r="D2702" s="2">
        <v>9.8450002670288104</v>
      </c>
      <c r="E2702" s="2">
        <v>9.8719708394538603</v>
      </c>
    </row>
    <row r="2703" spans="1:5">
      <c r="A2703" s="2">
        <v>27.007288617</v>
      </c>
      <c r="B2703" s="2">
        <v>0.74699997901916504</v>
      </c>
      <c r="C2703" s="2">
        <v>0.152999997138977</v>
      </c>
      <c r="D2703" s="2">
        <v>9.7679996490478498</v>
      </c>
      <c r="E2703" s="2">
        <v>9.7977158109213391</v>
      </c>
    </row>
    <row r="2704" spans="1:5">
      <c r="A2704" s="2">
        <v>27.016906233</v>
      </c>
      <c r="B2704" s="2">
        <v>0.80400002002716098</v>
      </c>
      <c r="C2704" s="2">
        <v>0.22900000214576699</v>
      </c>
      <c r="D2704" s="2">
        <v>9.7299995422363299</v>
      </c>
      <c r="E2704" s="2">
        <v>9.7658460015047108</v>
      </c>
    </row>
    <row r="2705" spans="1:5">
      <c r="A2705" s="2">
        <v>27.026965387000001</v>
      </c>
      <c r="B2705" s="2">
        <v>0.86100000143051203</v>
      </c>
      <c r="C2705" s="2">
        <v>0.20999999344348899</v>
      </c>
      <c r="D2705" s="2">
        <v>9.6920003890991193</v>
      </c>
      <c r="E2705" s="2">
        <v>9.7324350777185806</v>
      </c>
    </row>
    <row r="2706" spans="1:5">
      <c r="A2706" s="2">
        <v>27.036996925</v>
      </c>
      <c r="B2706" s="2">
        <v>0.82300001382827803</v>
      </c>
      <c r="C2706" s="2">
        <v>0.22900000214576699</v>
      </c>
      <c r="D2706" s="2">
        <v>9.6920003890991193</v>
      </c>
      <c r="E2706" s="2">
        <v>9.72957561078805</v>
      </c>
    </row>
    <row r="2707" spans="1:5">
      <c r="A2707" s="2">
        <v>27.046957233000001</v>
      </c>
      <c r="B2707" s="2">
        <v>0.80400002002716098</v>
      </c>
      <c r="C2707" s="2">
        <v>0.19099999964237199</v>
      </c>
      <c r="D2707" s="2">
        <v>9.7110004425048793</v>
      </c>
      <c r="E2707" s="2">
        <v>9.7460980205617194</v>
      </c>
    </row>
    <row r="2708" spans="1:5">
      <c r="A2708" s="2">
        <v>27.056968616999999</v>
      </c>
      <c r="B2708" s="2">
        <v>0.76599997282028198</v>
      </c>
      <c r="C2708" s="2">
        <v>0.13400000333786</v>
      </c>
      <c r="D2708" s="2">
        <v>9.7489995956420898</v>
      </c>
      <c r="E2708" s="2">
        <v>9.77996447207682</v>
      </c>
    </row>
    <row r="2709" spans="1:5">
      <c r="A2709" s="2">
        <v>27.066936386999998</v>
      </c>
      <c r="B2709" s="2">
        <v>0.70800000429153398</v>
      </c>
      <c r="C2709" s="2">
        <v>9.4999998807907104E-2</v>
      </c>
      <c r="D2709" s="2">
        <v>9.7869997024536097</v>
      </c>
      <c r="E2709" s="2">
        <v>9.8130348099697198</v>
      </c>
    </row>
    <row r="2710" spans="1:5">
      <c r="A2710" s="2">
        <v>27.077152233</v>
      </c>
      <c r="B2710" s="2">
        <v>0.67000001668930098</v>
      </c>
      <c r="C2710" s="2">
        <v>5.7000000029802302E-2</v>
      </c>
      <c r="D2710" s="2">
        <v>9.7869997024536097</v>
      </c>
      <c r="E2710" s="2">
        <v>9.8100719772178095</v>
      </c>
    </row>
    <row r="2711" spans="1:5">
      <c r="A2711" s="2">
        <v>27.086942539999999</v>
      </c>
      <c r="B2711" s="2">
        <v>0.67000001668930098</v>
      </c>
      <c r="C2711" s="2">
        <v>5.7000000029802302E-2</v>
      </c>
      <c r="D2711" s="2">
        <v>9.8070001602172905</v>
      </c>
      <c r="E2711" s="2">
        <v>9.8300254915676106</v>
      </c>
    </row>
    <row r="2712" spans="1:5">
      <c r="A2712" s="2">
        <v>27.096905233000001</v>
      </c>
      <c r="B2712" s="2">
        <v>0.70800000429153398</v>
      </c>
      <c r="C2712" s="2">
        <v>9.4999998807907104E-2</v>
      </c>
      <c r="D2712" s="2">
        <v>9.8450002670288104</v>
      </c>
      <c r="E2712" s="2">
        <v>9.8708823953913907</v>
      </c>
    </row>
    <row r="2713" spans="1:5">
      <c r="A2713" s="2">
        <v>27.106901002000001</v>
      </c>
      <c r="B2713" s="2">
        <v>0.70800000429153398</v>
      </c>
      <c r="C2713" s="2">
        <v>0.13400000333786</v>
      </c>
      <c r="D2713" s="2">
        <v>9.8830003738403303</v>
      </c>
      <c r="E2713" s="2">
        <v>9.9092338955289296</v>
      </c>
    </row>
    <row r="2714" spans="1:5">
      <c r="A2714" s="2">
        <v>27.117266616999999</v>
      </c>
      <c r="B2714" s="2">
        <v>0.72699999809265103</v>
      </c>
      <c r="C2714" s="2">
        <v>0.19099999964237199</v>
      </c>
      <c r="D2714" s="2">
        <v>9.8830003738403303</v>
      </c>
      <c r="E2714" s="2">
        <v>9.9115440969819808</v>
      </c>
    </row>
    <row r="2715" spans="1:5">
      <c r="A2715" s="2">
        <v>27.127256770999999</v>
      </c>
      <c r="B2715" s="2">
        <v>0.65100002288818404</v>
      </c>
      <c r="C2715" s="2">
        <v>0.24899999797344199</v>
      </c>
      <c r="D2715" s="2">
        <v>9.7489995956420898</v>
      </c>
      <c r="E2715" s="2">
        <v>9.7738833195726702</v>
      </c>
    </row>
    <row r="2716" spans="1:5">
      <c r="A2716" s="2">
        <v>27.137363694000001</v>
      </c>
      <c r="B2716" s="2">
        <v>0.65100002288818404</v>
      </c>
      <c r="C2716" s="2">
        <v>0.24899999797344199</v>
      </c>
      <c r="D2716" s="2">
        <v>9.7489995956420898</v>
      </c>
      <c r="E2716" s="2">
        <v>9.7738833195726702</v>
      </c>
    </row>
    <row r="2717" spans="1:5">
      <c r="A2717" s="2">
        <v>27.146893693999999</v>
      </c>
      <c r="B2717" s="2">
        <v>0.67000001668930098</v>
      </c>
      <c r="C2717" s="2">
        <v>0.24899999797344199</v>
      </c>
      <c r="D2717" s="2">
        <v>9.6920003890991193</v>
      </c>
      <c r="E2717" s="2">
        <v>9.7183214890047704</v>
      </c>
    </row>
    <row r="2718" spans="1:5">
      <c r="A2718" s="2">
        <v>27.156893387</v>
      </c>
      <c r="B2718" s="2">
        <v>0.65100002288818404</v>
      </c>
      <c r="C2718" s="2">
        <v>0.22900000214576699</v>
      </c>
      <c r="D2718" s="2">
        <v>9.6719999313354492</v>
      </c>
      <c r="E2718" s="2">
        <v>9.6965883022089905</v>
      </c>
    </row>
    <row r="2719" spans="1:5">
      <c r="A2719" s="2">
        <v>27.166898002</v>
      </c>
      <c r="B2719" s="2">
        <v>0.65100002288818404</v>
      </c>
      <c r="C2719" s="2">
        <v>0.152999997138977</v>
      </c>
      <c r="D2719" s="2">
        <v>9.7110004425048793</v>
      </c>
      <c r="E2719" s="2">
        <v>9.7339991587864301</v>
      </c>
    </row>
    <row r="2720" spans="1:5">
      <c r="A2720" s="2">
        <v>27.177319002000001</v>
      </c>
      <c r="B2720" s="2">
        <v>0.70800000429153398</v>
      </c>
      <c r="C2720" s="2">
        <v>0.11400000005960501</v>
      </c>
      <c r="D2720" s="2">
        <v>9.7869997024536097</v>
      </c>
      <c r="E2720" s="2">
        <v>9.8132371408173693</v>
      </c>
    </row>
    <row r="2721" spans="1:5">
      <c r="A2721" s="2">
        <v>27.186899924999999</v>
      </c>
      <c r="B2721" s="2">
        <v>0.74699997901916504</v>
      </c>
      <c r="C2721" s="2">
        <v>0.11400000005960501</v>
      </c>
      <c r="D2721" s="2">
        <v>9.8450002670288104</v>
      </c>
      <c r="E2721" s="2">
        <v>9.8739574247849404</v>
      </c>
    </row>
    <row r="2722" spans="1:5">
      <c r="A2722" s="2">
        <v>27.196921002</v>
      </c>
      <c r="B2722" s="2">
        <v>0.80400002002716098</v>
      </c>
      <c r="C2722" s="2">
        <v>0.11400000005960501</v>
      </c>
      <c r="D2722" s="2">
        <v>9.8830003738403303</v>
      </c>
      <c r="E2722" s="2">
        <v>9.9163051799319604</v>
      </c>
    </row>
    <row r="2723" spans="1:5">
      <c r="A2723" s="2">
        <v>27.206913387</v>
      </c>
      <c r="B2723" s="2">
        <v>0.78500002622604403</v>
      </c>
      <c r="C2723" s="2">
        <v>0.11400000005960501</v>
      </c>
      <c r="D2723" s="2">
        <v>9.8830003738403303</v>
      </c>
      <c r="E2723" s="2">
        <v>9.9147827727346893</v>
      </c>
    </row>
    <row r="2724" spans="1:5">
      <c r="A2724" s="2">
        <v>27.217516462999999</v>
      </c>
      <c r="B2724" s="2">
        <v>0.74699997901916504</v>
      </c>
      <c r="C2724" s="2">
        <v>0.152999997138977</v>
      </c>
      <c r="D2724" s="2">
        <v>9.8640003204345703</v>
      </c>
      <c r="E2724" s="2">
        <v>9.8934281363596401</v>
      </c>
    </row>
    <row r="2725" spans="1:5">
      <c r="A2725" s="2">
        <v>27.226888693999999</v>
      </c>
      <c r="B2725" s="2">
        <v>0.74699997901916504</v>
      </c>
      <c r="C2725" s="2">
        <v>0.17200000584125499</v>
      </c>
      <c r="D2725" s="2">
        <v>9.8450002670288104</v>
      </c>
      <c r="E2725" s="2">
        <v>9.8747973765774706</v>
      </c>
    </row>
    <row r="2726" spans="1:5">
      <c r="A2726" s="2">
        <v>27.236903156</v>
      </c>
      <c r="B2726" s="2">
        <v>0.68900001049041804</v>
      </c>
      <c r="C2726" s="2">
        <v>0.20999999344348899</v>
      </c>
      <c r="D2726" s="2">
        <v>9.8070001602172905</v>
      </c>
      <c r="E2726" s="2">
        <v>9.8334161487350809</v>
      </c>
    </row>
    <row r="2727" spans="1:5">
      <c r="A2727" s="2">
        <v>27.247184079</v>
      </c>
      <c r="B2727" s="2">
        <v>0.67000001668930098</v>
      </c>
      <c r="C2727" s="2">
        <v>0.20999999344348899</v>
      </c>
      <c r="D2727" s="2">
        <v>9.8070001602172905</v>
      </c>
      <c r="E2727" s="2">
        <v>9.8321031403312595</v>
      </c>
    </row>
    <row r="2728" spans="1:5">
      <c r="A2728" s="2">
        <v>27.25696731</v>
      </c>
      <c r="B2728" s="2">
        <v>0.65100002288818404</v>
      </c>
      <c r="C2728" s="2">
        <v>0.19099999964237199</v>
      </c>
      <c r="D2728" s="2">
        <v>9.8070001602172905</v>
      </c>
      <c r="E2728" s="2">
        <v>9.8304391647660196</v>
      </c>
    </row>
    <row r="2729" spans="1:5">
      <c r="A2729" s="2">
        <v>27.267298924999999</v>
      </c>
      <c r="B2729" s="2">
        <v>0.65100002288818404</v>
      </c>
      <c r="C2729" s="2">
        <v>0.152999997138977</v>
      </c>
      <c r="D2729" s="2">
        <v>9.7679996490478498</v>
      </c>
      <c r="E2729" s="2">
        <v>9.79086447525059</v>
      </c>
    </row>
    <row r="2730" spans="1:5">
      <c r="A2730" s="2">
        <v>27.277402001999999</v>
      </c>
      <c r="B2730" s="2">
        <v>0.72699999809265103</v>
      </c>
      <c r="C2730" s="2">
        <v>1.8999999389052401E-2</v>
      </c>
      <c r="D2730" s="2">
        <v>9.7299995422363299</v>
      </c>
      <c r="E2730" s="2">
        <v>9.75714000561244</v>
      </c>
    </row>
    <row r="2731" spans="1:5">
      <c r="A2731" s="2">
        <v>27.286920463000001</v>
      </c>
      <c r="B2731" s="2">
        <v>0.84200000762939498</v>
      </c>
      <c r="C2731" s="2">
        <v>-3.7999998778104803E-2</v>
      </c>
      <c r="D2731" s="2">
        <v>9.6719999313354492</v>
      </c>
      <c r="E2731" s="2">
        <v>9.7086554519412207</v>
      </c>
    </row>
    <row r="2732" spans="1:5">
      <c r="A2732" s="2">
        <v>27.297729617000002</v>
      </c>
      <c r="B2732" s="2">
        <v>0.78500002622604403</v>
      </c>
      <c r="C2732" s="2">
        <v>5.7000000029802302E-2</v>
      </c>
      <c r="D2732" s="2">
        <v>9.6719999313354492</v>
      </c>
      <c r="E2732" s="2">
        <v>9.7039711826103101</v>
      </c>
    </row>
    <row r="2733" spans="1:5">
      <c r="A2733" s="2">
        <v>27.306989156</v>
      </c>
      <c r="B2733" s="2">
        <v>0.78500002622604403</v>
      </c>
      <c r="C2733" s="2">
        <v>5.7000000029802302E-2</v>
      </c>
      <c r="D2733" s="2">
        <v>9.6719999313354492</v>
      </c>
      <c r="E2733" s="2">
        <v>9.7039711826103101</v>
      </c>
    </row>
    <row r="2734" spans="1:5">
      <c r="A2734" s="2">
        <v>27.316988463000001</v>
      </c>
      <c r="B2734" s="2">
        <v>0.65100002288818404</v>
      </c>
      <c r="C2734" s="2">
        <v>0.13400000333786</v>
      </c>
      <c r="D2734" s="2">
        <v>9.8450002670288104</v>
      </c>
      <c r="E2734" s="2">
        <v>9.8674103638438098</v>
      </c>
    </row>
    <row r="2735" spans="1:5">
      <c r="A2735" s="2">
        <v>27.326890693999999</v>
      </c>
      <c r="B2735" s="2">
        <v>0.65100002288818404</v>
      </c>
      <c r="C2735" s="2">
        <v>0.13400000333786</v>
      </c>
      <c r="D2735" s="2">
        <v>9.8450002670288104</v>
      </c>
      <c r="E2735" s="2">
        <v>9.8674103638438098</v>
      </c>
    </row>
    <row r="2736" spans="1:5">
      <c r="A2736" s="2">
        <v>27.336899386999999</v>
      </c>
      <c r="B2736" s="2">
        <v>0.63200002908706698</v>
      </c>
      <c r="C2736" s="2">
        <v>0.17200000584125499</v>
      </c>
      <c r="D2736" s="2">
        <v>9.8830003738403303</v>
      </c>
      <c r="E2736" s="2">
        <v>9.90468093519946</v>
      </c>
    </row>
    <row r="2737" spans="1:5">
      <c r="A2737" s="2">
        <v>27.347220694000001</v>
      </c>
      <c r="B2737" s="2">
        <v>0.65100002288818404</v>
      </c>
      <c r="C2737" s="2">
        <v>0.24899999797344199</v>
      </c>
      <c r="D2737" s="2">
        <v>9.8070001602172905</v>
      </c>
      <c r="E2737" s="2">
        <v>9.8317370881901205</v>
      </c>
    </row>
    <row r="2738" spans="1:5">
      <c r="A2738" s="2">
        <v>27.356897694000001</v>
      </c>
      <c r="B2738" s="2">
        <v>0.65100002288818404</v>
      </c>
      <c r="C2738" s="2">
        <v>0.24899999797344199</v>
      </c>
      <c r="D2738" s="2">
        <v>9.8070001602172905</v>
      </c>
      <c r="E2738" s="2">
        <v>9.8317370881901205</v>
      </c>
    </row>
    <row r="2739" spans="1:5">
      <c r="A2739" s="2">
        <v>27.367073693999998</v>
      </c>
      <c r="B2739" s="2">
        <v>0.67000001668930098</v>
      </c>
      <c r="C2739" s="2">
        <v>0.26800000667571999</v>
      </c>
      <c r="D2739" s="2">
        <v>9.7679996490478498</v>
      </c>
      <c r="E2739" s="2">
        <v>9.7946179695657793</v>
      </c>
    </row>
    <row r="2740" spans="1:5">
      <c r="A2740" s="2">
        <v>27.376888848</v>
      </c>
      <c r="B2740" s="2">
        <v>0.67000001668930098</v>
      </c>
      <c r="C2740" s="2">
        <v>0.26800000667571999</v>
      </c>
      <c r="D2740" s="2">
        <v>9.7489995956420898</v>
      </c>
      <c r="E2740" s="2">
        <v>9.7756696518331392</v>
      </c>
    </row>
    <row r="2741" spans="1:5">
      <c r="A2741" s="2">
        <v>27.386908693999999</v>
      </c>
      <c r="B2741" s="2">
        <v>0.67000001668930098</v>
      </c>
      <c r="C2741" s="2">
        <v>0.28700000047683699</v>
      </c>
      <c r="D2741" s="2">
        <v>9.7679996490478498</v>
      </c>
      <c r="E2741" s="2">
        <v>9.7951562604399705</v>
      </c>
    </row>
    <row r="2742" spans="1:5">
      <c r="A2742" s="2">
        <v>27.397365155999999</v>
      </c>
      <c r="B2742" s="2">
        <v>0.70800000429153398</v>
      </c>
      <c r="C2742" s="2">
        <v>0.20999999344348899</v>
      </c>
      <c r="D2742" s="2">
        <v>9.8070001602172905</v>
      </c>
      <c r="E2742" s="2">
        <v>9.8347656884048291</v>
      </c>
    </row>
    <row r="2743" spans="1:5">
      <c r="A2743" s="2">
        <v>27.406897232999999</v>
      </c>
      <c r="B2743" s="2">
        <v>0.70800000429153398</v>
      </c>
      <c r="C2743" s="2">
        <v>0.20999999344348899</v>
      </c>
      <c r="D2743" s="2">
        <v>9.8070001602172905</v>
      </c>
      <c r="E2743" s="2">
        <v>9.8347656884048291</v>
      </c>
    </row>
    <row r="2744" spans="1:5">
      <c r="A2744" s="2">
        <v>27.417231156</v>
      </c>
      <c r="B2744" s="2">
        <v>0.72699999809265103</v>
      </c>
      <c r="C2744" s="2">
        <v>0.19099999964237199</v>
      </c>
      <c r="D2744" s="2">
        <v>9.8070001602172905</v>
      </c>
      <c r="E2744" s="2">
        <v>9.8357644410382203</v>
      </c>
    </row>
    <row r="2745" spans="1:5">
      <c r="A2745" s="2">
        <v>27.426896540000001</v>
      </c>
      <c r="B2745" s="2">
        <v>0.70800000429153398</v>
      </c>
      <c r="C2745" s="2">
        <v>0.20999999344348899</v>
      </c>
      <c r="D2745" s="2">
        <v>9.8070001602172905</v>
      </c>
      <c r="E2745" s="2">
        <v>9.8347656884048291</v>
      </c>
    </row>
    <row r="2746" spans="1:5">
      <c r="A2746" s="2">
        <v>27.437284001999998</v>
      </c>
      <c r="B2746" s="2">
        <v>0.70800000429153398</v>
      </c>
      <c r="C2746" s="2">
        <v>0.17200000584125499</v>
      </c>
      <c r="D2746" s="2">
        <v>9.7869997024536097</v>
      </c>
      <c r="E2746" s="2">
        <v>9.8140822894406892</v>
      </c>
    </row>
    <row r="2747" spans="1:5">
      <c r="A2747" s="2">
        <v>27.446894079</v>
      </c>
      <c r="B2747" s="2">
        <v>0.70800000429153398</v>
      </c>
      <c r="C2747" s="2">
        <v>0.17200000584125499</v>
      </c>
      <c r="D2747" s="2">
        <v>9.7869997024536097</v>
      </c>
      <c r="E2747" s="2">
        <v>9.8140822894406892</v>
      </c>
    </row>
    <row r="2748" spans="1:5">
      <c r="A2748" s="2">
        <v>27.456893232999999</v>
      </c>
      <c r="B2748" s="2">
        <v>0.72699999809265103</v>
      </c>
      <c r="C2748" s="2">
        <v>0.152999997138977</v>
      </c>
      <c r="D2748" s="2">
        <v>9.8070001602172905</v>
      </c>
      <c r="E2748" s="2">
        <v>9.8350999048740295</v>
      </c>
    </row>
    <row r="2749" spans="1:5">
      <c r="A2749" s="2">
        <v>27.466922617000002</v>
      </c>
      <c r="B2749" s="2">
        <v>0.74699997901916504</v>
      </c>
      <c r="C2749" s="2">
        <v>0.17200000584125499</v>
      </c>
      <c r="D2749" s="2">
        <v>9.8070001602172905</v>
      </c>
      <c r="E2749" s="2">
        <v>9.8369123770198303</v>
      </c>
    </row>
    <row r="2750" spans="1:5">
      <c r="A2750" s="2">
        <v>27.476964848000001</v>
      </c>
      <c r="B2750" s="2">
        <v>0.68900001049041804</v>
      </c>
      <c r="C2750" s="2">
        <v>0.17200000584125499</v>
      </c>
      <c r="D2750" s="2">
        <v>9.8450002670288104</v>
      </c>
      <c r="E2750" s="2">
        <v>9.8705792775430599</v>
      </c>
    </row>
    <row r="2751" spans="1:5">
      <c r="A2751" s="2">
        <v>27.487335771000001</v>
      </c>
      <c r="B2751" s="2">
        <v>0.68900001049041804</v>
      </c>
      <c r="C2751" s="2">
        <v>0.19099999964237199</v>
      </c>
      <c r="D2751" s="2">
        <v>9.8260002136230504</v>
      </c>
      <c r="E2751" s="2">
        <v>9.8519785937871092</v>
      </c>
    </row>
    <row r="2752" spans="1:5">
      <c r="A2752" s="2">
        <v>27.496888463000001</v>
      </c>
      <c r="B2752" s="2">
        <v>0.68900001049041804</v>
      </c>
      <c r="C2752" s="2">
        <v>0.19099999964237199</v>
      </c>
      <c r="D2752" s="2">
        <v>9.7869997024536097</v>
      </c>
      <c r="E2752" s="2">
        <v>9.8130813300484903</v>
      </c>
    </row>
    <row r="2753" spans="1:5">
      <c r="A2753" s="2">
        <v>27.506900156</v>
      </c>
      <c r="B2753" s="2">
        <v>0.70800000429153398</v>
      </c>
      <c r="C2753" s="2">
        <v>0.20999999344348899</v>
      </c>
      <c r="D2753" s="2">
        <v>9.8070001602172905</v>
      </c>
      <c r="E2753" s="2">
        <v>9.8347656884048291</v>
      </c>
    </row>
    <row r="2754" spans="1:5">
      <c r="A2754" s="2">
        <v>27.517404617</v>
      </c>
      <c r="B2754" s="2">
        <v>0.70800000429153398</v>
      </c>
      <c r="C2754" s="2">
        <v>0.24899999797344199</v>
      </c>
      <c r="D2754" s="2">
        <v>9.8450002670288104</v>
      </c>
      <c r="E2754" s="2">
        <v>9.8735654787348697</v>
      </c>
    </row>
    <row r="2755" spans="1:5">
      <c r="A2755" s="2">
        <v>27.526896232999999</v>
      </c>
      <c r="B2755" s="2">
        <v>0.68900001049041804</v>
      </c>
      <c r="C2755" s="2">
        <v>0.22900000214576699</v>
      </c>
      <c r="D2755" s="2">
        <v>9.8640003204345703</v>
      </c>
      <c r="E2755" s="2">
        <v>9.8906857364376908</v>
      </c>
    </row>
    <row r="2756" spans="1:5">
      <c r="A2756" s="2">
        <v>27.537252233</v>
      </c>
      <c r="B2756" s="2">
        <v>0.70800000429153398</v>
      </c>
      <c r="C2756" s="2">
        <v>0.22900000214576699</v>
      </c>
      <c r="D2756" s="2">
        <v>9.8260002136230504</v>
      </c>
      <c r="E2756" s="2">
        <v>9.8541354367179093</v>
      </c>
    </row>
    <row r="2757" spans="1:5">
      <c r="A2757" s="2">
        <v>27.547042002000001</v>
      </c>
      <c r="B2757" s="2">
        <v>0.72699999809265103</v>
      </c>
      <c r="C2757" s="2">
        <v>0.22900000214576699</v>
      </c>
      <c r="D2757" s="2">
        <v>9.8260002136230504</v>
      </c>
      <c r="E2757" s="2">
        <v>9.8555187685037495</v>
      </c>
    </row>
    <row r="2758" spans="1:5">
      <c r="A2758" s="2">
        <v>27.556944925</v>
      </c>
      <c r="B2758" s="2">
        <v>0.74699997901916504</v>
      </c>
      <c r="C2758" s="2">
        <v>0.20999999344348899</v>
      </c>
      <c r="D2758" s="2">
        <v>9.8070001602172905</v>
      </c>
      <c r="E2758" s="2">
        <v>9.8376501822540305</v>
      </c>
    </row>
    <row r="2759" spans="1:5">
      <c r="A2759" s="2">
        <v>27.567396386999999</v>
      </c>
      <c r="B2759" s="2">
        <v>0.74699997901916504</v>
      </c>
      <c r="C2759" s="2">
        <v>0.17200000584125499</v>
      </c>
      <c r="D2759" s="2">
        <v>9.8070001602172905</v>
      </c>
      <c r="E2759" s="2">
        <v>9.8369123770198303</v>
      </c>
    </row>
    <row r="2760" spans="1:5">
      <c r="A2760" s="2">
        <v>27.576895847999999</v>
      </c>
      <c r="B2760" s="2">
        <v>0.74699997901916504</v>
      </c>
      <c r="C2760" s="2">
        <v>0.152999997138977</v>
      </c>
      <c r="D2760" s="2">
        <v>9.7869997024536097</v>
      </c>
      <c r="E2760" s="2">
        <v>9.8166583491331902</v>
      </c>
    </row>
    <row r="2761" spans="1:5">
      <c r="A2761" s="2">
        <v>27.586930001999999</v>
      </c>
      <c r="B2761" s="2">
        <v>0.76599997282028198</v>
      </c>
      <c r="C2761" s="2">
        <v>0.152999997138977</v>
      </c>
      <c r="D2761" s="2">
        <v>9.7679996490478498</v>
      </c>
      <c r="E2761" s="2">
        <v>9.7991827261912103</v>
      </c>
    </row>
    <row r="2762" spans="1:5">
      <c r="A2762" s="2">
        <v>27.596888617000001</v>
      </c>
      <c r="B2762" s="2">
        <v>0.74699997901916504</v>
      </c>
      <c r="C2762" s="2">
        <v>0.13400000333786</v>
      </c>
      <c r="D2762" s="2">
        <v>9.7489995956420898</v>
      </c>
      <c r="E2762" s="2">
        <v>9.7784946737920109</v>
      </c>
    </row>
    <row r="2763" spans="1:5">
      <c r="A2763" s="2">
        <v>27.606911924999999</v>
      </c>
      <c r="B2763" s="2">
        <v>0.74699997901916504</v>
      </c>
      <c r="C2763" s="2">
        <v>0.13400000333786</v>
      </c>
      <c r="D2763" s="2">
        <v>9.7299995422363299</v>
      </c>
      <c r="E2763" s="2">
        <v>9.7595520420492807</v>
      </c>
    </row>
    <row r="2764" spans="1:5">
      <c r="A2764" s="2">
        <v>27.616997693999998</v>
      </c>
      <c r="B2764" s="2">
        <v>0.72699999809265103</v>
      </c>
      <c r="C2764" s="2">
        <v>0.152999997138977</v>
      </c>
      <c r="D2764" s="2">
        <v>9.7489995956420898</v>
      </c>
      <c r="E2764" s="2">
        <v>9.7772660346428601</v>
      </c>
    </row>
    <row r="2765" spans="1:5">
      <c r="A2765" s="2">
        <v>27.626908079</v>
      </c>
      <c r="B2765" s="2">
        <v>0.70800000429153398</v>
      </c>
      <c r="C2765" s="2">
        <v>0.17200000584125499</v>
      </c>
      <c r="D2765" s="2">
        <v>9.7869997024536097</v>
      </c>
      <c r="E2765" s="2">
        <v>9.8140822894406892</v>
      </c>
    </row>
    <row r="2766" spans="1:5">
      <c r="A2766" s="2">
        <v>27.636903847999999</v>
      </c>
      <c r="B2766" s="2">
        <v>0.68900001049041804</v>
      </c>
      <c r="C2766" s="2">
        <v>0.17200000584125499</v>
      </c>
      <c r="D2766" s="2">
        <v>9.7679996490478498</v>
      </c>
      <c r="E2766" s="2">
        <v>9.7937797688259298</v>
      </c>
    </row>
    <row r="2767" spans="1:5">
      <c r="A2767" s="2">
        <v>27.646902002000001</v>
      </c>
      <c r="B2767" s="2">
        <v>0.70800000429153398</v>
      </c>
      <c r="C2767" s="2">
        <v>0.19099999964237199</v>
      </c>
      <c r="D2767" s="2">
        <v>9.7869997024536097</v>
      </c>
      <c r="E2767" s="2">
        <v>9.8144336658702507</v>
      </c>
    </row>
    <row r="2768" spans="1:5">
      <c r="A2768" s="2">
        <v>27.657090002</v>
      </c>
      <c r="B2768" s="2">
        <v>0.72699999809265103</v>
      </c>
      <c r="C2768" s="2">
        <v>0.20999999344348899</v>
      </c>
      <c r="D2768" s="2">
        <v>9.7869997024536097</v>
      </c>
      <c r="E2768" s="2">
        <v>9.8162106828602695</v>
      </c>
    </row>
    <row r="2769" spans="1:5">
      <c r="A2769" s="2">
        <v>27.666888155999999</v>
      </c>
      <c r="B2769" s="2">
        <v>0.72699999809265103</v>
      </c>
      <c r="C2769" s="2">
        <v>0.17200000584125499</v>
      </c>
      <c r="D2769" s="2">
        <v>9.7869997024536097</v>
      </c>
      <c r="E2769" s="2">
        <v>9.8154712660708903</v>
      </c>
    </row>
    <row r="2770" spans="1:5">
      <c r="A2770" s="2">
        <v>27.676895079000001</v>
      </c>
      <c r="B2770" s="2">
        <v>0.70800000429153398</v>
      </c>
      <c r="C2770" s="2">
        <v>0.17200000584125499</v>
      </c>
      <c r="D2770" s="2">
        <v>9.8260002136230504</v>
      </c>
      <c r="E2770" s="2">
        <v>9.8529756016244292</v>
      </c>
    </row>
    <row r="2771" spans="1:5">
      <c r="A2771" s="2">
        <v>27.687219770999999</v>
      </c>
      <c r="B2771" s="2">
        <v>0.68900001049041804</v>
      </c>
      <c r="C2771" s="2">
        <v>0.17200000584125499</v>
      </c>
      <c r="D2771" s="2">
        <v>9.8070001602172905</v>
      </c>
      <c r="E2771" s="2">
        <v>9.8326780257957704</v>
      </c>
    </row>
    <row r="2772" spans="1:5">
      <c r="A2772" s="2">
        <v>27.696968079000001</v>
      </c>
      <c r="B2772" s="2">
        <v>0.70800000429153398</v>
      </c>
      <c r="C2772" s="2">
        <v>0.152999997138977</v>
      </c>
      <c r="D2772" s="2">
        <v>9.7869997024536097</v>
      </c>
      <c r="E2772" s="2">
        <v>9.8137676852994904</v>
      </c>
    </row>
    <row r="2773" spans="1:5">
      <c r="A2773" s="2">
        <v>27.707075694</v>
      </c>
      <c r="B2773" s="2">
        <v>0.72699999809265103</v>
      </c>
      <c r="C2773" s="2">
        <v>0.17200000584125499</v>
      </c>
      <c r="D2773" s="2">
        <v>9.7679996490478498</v>
      </c>
      <c r="E2773" s="2">
        <v>9.7965264325185704</v>
      </c>
    </row>
    <row r="2774" spans="1:5">
      <c r="A2774" s="2">
        <v>27.717009387000001</v>
      </c>
      <c r="B2774" s="2">
        <v>0.72699999809265103</v>
      </c>
      <c r="C2774" s="2">
        <v>0.19099999964237199</v>
      </c>
      <c r="D2774" s="2">
        <v>9.7679996490478498</v>
      </c>
      <c r="E2774" s="2">
        <v>9.7968784386093599</v>
      </c>
    </row>
    <row r="2775" spans="1:5">
      <c r="A2775" s="2">
        <v>27.726917079</v>
      </c>
      <c r="B2775" s="2">
        <v>0.74699997901916504</v>
      </c>
      <c r="C2775" s="2">
        <v>0.19099999964237199</v>
      </c>
      <c r="D2775" s="2">
        <v>9.7679996490478498</v>
      </c>
      <c r="E2775" s="2">
        <v>9.7983828825126498</v>
      </c>
    </row>
    <row r="2776" spans="1:5">
      <c r="A2776" s="2">
        <v>27.737786617000001</v>
      </c>
      <c r="B2776" s="2">
        <v>0.74699997901916504</v>
      </c>
      <c r="C2776" s="2">
        <v>0.17200000584125499</v>
      </c>
      <c r="D2776" s="2">
        <v>9.8070001602172905</v>
      </c>
      <c r="E2776" s="2">
        <v>9.8369123770198303</v>
      </c>
    </row>
    <row r="2777" spans="1:5">
      <c r="A2777" s="2">
        <v>27.747004155999999</v>
      </c>
      <c r="B2777" s="2">
        <v>0.74699997901916504</v>
      </c>
      <c r="C2777" s="2">
        <v>0.19099999964237199</v>
      </c>
      <c r="D2777" s="2">
        <v>9.8260002136230504</v>
      </c>
      <c r="E2777" s="2">
        <v>9.8562046532444807</v>
      </c>
    </row>
    <row r="2778" spans="1:5">
      <c r="A2778" s="2">
        <v>27.757178155999998</v>
      </c>
      <c r="B2778" s="2">
        <v>0.74699997901916504</v>
      </c>
      <c r="C2778" s="2">
        <v>0.17200000584125499</v>
      </c>
      <c r="D2778" s="2">
        <v>9.8260002136230504</v>
      </c>
      <c r="E2778" s="2">
        <v>9.8558547660151792</v>
      </c>
    </row>
    <row r="2779" spans="1:5">
      <c r="A2779" s="2">
        <v>27.766890462999999</v>
      </c>
      <c r="B2779" s="2">
        <v>0.74699997901916504</v>
      </c>
      <c r="C2779" s="2">
        <v>0.19099999964237199</v>
      </c>
      <c r="D2779" s="2">
        <v>9.8070001602172905</v>
      </c>
      <c r="E2779" s="2">
        <v>9.8372629379833008</v>
      </c>
    </row>
    <row r="2780" spans="1:5">
      <c r="A2780" s="2">
        <v>27.776994770999998</v>
      </c>
      <c r="B2780" s="2">
        <v>0.68900001049041804</v>
      </c>
      <c r="C2780" s="2">
        <v>0.20999999344348899</v>
      </c>
      <c r="D2780" s="2">
        <v>9.8260002136230504</v>
      </c>
      <c r="E2780" s="2">
        <v>9.8523652596634008</v>
      </c>
    </row>
    <row r="2781" spans="1:5">
      <c r="A2781" s="2">
        <v>27.787422617000001</v>
      </c>
      <c r="B2781" s="2">
        <v>0.67000001668930098</v>
      </c>
      <c r="C2781" s="2">
        <v>0.20999999344348899</v>
      </c>
      <c r="D2781" s="2">
        <v>9.8640003204345703</v>
      </c>
      <c r="E2781" s="2">
        <v>9.8889586075149101</v>
      </c>
    </row>
    <row r="2782" spans="1:5">
      <c r="A2782" s="2">
        <v>27.796901156000001</v>
      </c>
      <c r="B2782" s="2">
        <v>0.65100002288818404</v>
      </c>
      <c r="C2782" s="2">
        <v>0.24899999797344199</v>
      </c>
      <c r="D2782" s="2">
        <v>9.8640003204345703</v>
      </c>
      <c r="E2782" s="2">
        <v>9.8885946600275094</v>
      </c>
    </row>
    <row r="2783" spans="1:5">
      <c r="A2783" s="2">
        <v>27.807090540000001</v>
      </c>
      <c r="B2783" s="2">
        <v>0.65100002288818404</v>
      </c>
      <c r="C2783" s="2">
        <v>0.28700000047683699</v>
      </c>
      <c r="D2783" s="2">
        <v>9.8070001602172905</v>
      </c>
      <c r="E2783" s="2">
        <v>9.8327728628589792</v>
      </c>
    </row>
    <row r="2784" spans="1:5">
      <c r="A2784" s="2">
        <v>27.816891156000001</v>
      </c>
      <c r="B2784" s="2">
        <v>0.67000001668930098</v>
      </c>
      <c r="C2784" s="2">
        <v>0.32499998807907099</v>
      </c>
      <c r="D2784" s="2">
        <v>9.7869997024536097</v>
      </c>
      <c r="E2784" s="2">
        <v>9.8152884924714403</v>
      </c>
    </row>
    <row r="2785" spans="1:5">
      <c r="A2785" s="2">
        <v>27.826911233000001</v>
      </c>
      <c r="B2785" s="2">
        <v>0.70800000429153398</v>
      </c>
      <c r="C2785" s="2">
        <v>0.26800000667571999</v>
      </c>
      <c r="D2785" s="2">
        <v>9.8070001602172905</v>
      </c>
      <c r="E2785" s="2">
        <v>9.8361750773436807</v>
      </c>
    </row>
    <row r="2786" spans="1:5">
      <c r="A2786" s="2">
        <v>27.83700331</v>
      </c>
      <c r="B2786" s="2">
        <v>0.70800000429153398</v>
      </c>
      <c r="C2786" s="2">
        <v>0.24899999797344199</v>
      </c>
      <c r="D2786" s="2">
        <v>9.8070001602172905</v>
      </c>
      <c r="E2786" s="2">
        <v>9.8356757341613008</v>
      </c>
    </row>
    <row r="2787" spans="1:5">
      <c r="A2787" s="2">
        <v>27.846937002000001</v>
      </c>
      <c r="B2787" s="2">
        <v>0.68900001049041804</v>
      </c>
      <c r="C2787" s="2">
        <v>0.22900000214576699</v>
      </c>
      <c r="D2787" s="2">
        <v>9.7679996490478498</v>
      </c>
      <c r="E2787" s="2">
        <v>9.7949466133939502</v>
      </c>
    </row>
    <row r="2788" spans="1:5">
      <c r="A2788" s="2">
        <v>27.857629770999999</v>
      </c>
      <c r="B2788" s="2">
        <v>0.70800000429153398</v>
      </c>
      <c r="C2788" s="2">
        <v>0.22900000214576699</v>
      </c>
      <c r="D2788" s="2">
        <v>9.7679996490478498</v>
      </c>
      <c r="E2788" s="2">
        <v>9.7963014526329601</v>
      </c>
    </row>
    <row r="2789" spans="1:5">
      <c r="A2789" s="2">
        <v>27.867302309999999</v>
      </c>
      <c r="B2789" s="2">
        <v>0.70800000429153398</v>
      </c>
      <c r="C2789" s="2">
        <v>0.20999999344348899</v>
      </c>
      <c r="D2789" s="2">
        <v>9.7679996490478498</v>
      </c>
      <c r="E2789" s="2">
        <v>9.7958757212983301</v>
      </c>
    </row>
    <row r="2790" spans="1:5">
      <c r="A2790" s="2">
        <v>27.876910156000001</v>
      </c>
      <c r="B2790" s="2">
        <v>0.70800000429153398</v>
      </c>
      <c r="C2790" s="2">
        <v>0.17200000584125499</v>
      </c>
      <c r="D2790" s="2">
        <v>9.8070001602172905</v>
      </c>
      <c r="E2790" s="2">
        <v>9.83402766675934</v>
      </c>
    </row>
    <row r="2791" spans="1:5">
      <c r="A2791" s="2">
        <v>27.887069694000001</v>
      </c>
      <c r="B2791" s="2">
        <v>0.72699999809265103</v>
      </c>
      <c r="C2791" s="2">
        <v>0.152999997138977</v>
      </c>
      <c r="D2791" s="2">
        <v>9.8450002670288104</v>
      </c>
      <c r="E2791" s="2">
        <v>9.8729918593174499</v>
      </c>
    </row>
    <row r="2792" spans="1:5">
      <c r="A2792" s="2">
        <v>27.896913156</v>
      </c>
      <c r="B2792" s="2">
        <v>0.74699997901916504</v>
      </c>
      <c r="C2792" s="2">
        <v>0.152999997138977</v>
      </c>
      <c r="D2792" s="2">
        <v>9.8070001602172905</v>
      </c>
      <c r="E2792" s="2">
        <v>9.8365985030538408</v>
      </c>
    </row>
    <row r="2793" spans="1:5">
      <c r="A2793" s="2">
        <v>27.907491771</v>
      </c>
      <c r="B2793" s="2">
        <v>0.72699999809265103</v>
      </c>
      <c r="C2793" s="2">
        <v>0.19099999964237199</v>
      </c>
      <c r="D2793" s="2">
        <v>9.7679996490478498</v>
      </c>
      <c r="E2793" s="2">
        <v>9.7968784386093599</v>
      </c>
    </row>
    <row r="2794" spans="1:5">
      <c r="A2794" s="2">
        <v>27.916896387000001</v>
      </c>
      <c r="B2794" s="2">
        <v>0.72699999809265103</v>
      </c>
      <c r="C2794" s="2">
        <v>0.19099999964237199</v>
      </c>
      <c r="D2794" s="2">
        <v>9.7489995956420898</v>
      </c>
      <c r="E2794" s="2">
        <v>9.7779345013617096</v>
      </c>
    </row>
    <row r="2795" spans="1:5">
      <c r="A2795" s="2">
        <v>27.927055386999999</v>
      </c>
      <c r="B2795" s="2">
        <v>0.72699999809265103</v>
      </c>
      <c r="C2795" s="2">
        <v>0.17200000584125499</v>
      </c>
      <c r="D2795" s="2">
        <v>9.7299995422363299</v>
      </c>
      <c r="E2795" s="2">
        <v>9.7586374095544297</v>
      </c>
    </row>
    <row r="2796" spans="1:5">
      <c r="A2796" s="2">
        <v>27.936888463999999</v>
      </c>
      <c r="B2796" s="2">
        <v>0.70800000429153398</v>
      </c>
      <c r="C2796" s="2">
        <v>0.17200000584125499</v>
      </c>
      <c r="D2796" s="2">
        <v>9.7679996490478498</v>
      </c>
      <c r="E2796" s="2">
        <v>9.7951347694600504</v>
      </c>
    </row>
    <row r="2797" spans="1:5">
      <c r="A2797" s="2">
        <v>27.947033694000002</v>
      </c>
      <c r="B2797" s="2">
        <v>0.70800000429153398</v>
      </c>
      <c r="C2797" s="2">
        <v>0.17200000584125499</v>
      </c>
      <c r="D2797" s="2">
        <v>9.8070001602172905</v>
      </c>
      <c r="E2797" s="2">
        <v>9.83402766675934</v>
      </c>
    </row>
    <row r="2798" spans="1:5">
      <c r="A2798" s="2">
        <v>27.957234002</v>
      </c>
      <c r="B2798" s="2">
        <v>0.70800000429153398</v>
      </c>
      <c r="C2798" s="2">
        <v>0.19099999964237199</v>
      </c>
      <c r="D2798" s="2">
        <v>9.7869997024536097</v>
      </c>
      <c r="E2798" s="2">
        <v>9.8144336658702507</v>
      </c>
    </row>
    <row r="2799" spans="1:5">
      <c r="A2799" s="2">
        <v>27.967141387000002</v>
      </c>
      <c r="B2799" s="2">
        <v>0.70800000429153398</v>
      </c>
      <c r="C2799" s="2">
        <v>0.20999999344348899</v>
      </c>
      <c r="D2799" s="2">
        <v>9.7869997024536097</v>
      </c>
      <c r="E2799" s="2">
        <v>9.8148218108710594</v>
      </c>
    </row>
    <row r="2800" spans="1:5">
      <c r="A2800" s="2">
        <v>27.976903233000002</v>
      </c>
      <c r="B2800" s="2">
        <v>0.70800000429153398</v>
      </c>
      <c r="C2800" s="2">
        <v>0.19099999964237199</v>
      </c>
      <c r="D2800" s="2">
        <v>9.7869997024536097</v>
      </c>
      <c r="E2800" s="2">
        <v>9.8144336658702507</v>
      </c>
    </row>
    <row r="2801" spans="1:5">
      <c r="A2801" s="2">
        <v>27.987479002000001</v>
      </c>
      <c r="B2801" s="2">
        <v>0.68900001049041804</v>
      </c>
      <c r="C2801" s="2">
        <v>0.20999999344348899</v>
      </c>
      <c r="D2801" s="2">
        <v>9.7679996490478498</v>
      </c>
      <c r="E2801" s="2">
        <v>9.7945208231694991</v>
      </c>
    </row>
    <row r="2802" spans="1:5">
      <c r="A2802" s="2">
        <v>27.997014463999999</v>
      </c>
      <c r="B2802" s="2">
        <v>0.68900001049041804</v>
      </c>
      <c r="C2802" s="2">
        <v>0.20999999344348899</v>
      </c>
      <c r="D2802" s="2">
        <v>9.7869997024536097</v>
      </c>
      <c r="E2802" s="2">
        <v>9.8134695285372509</v>
      </c>
    </row>
    <row r="2803" spans="1:5">
      <c r="A2803" s="2">
        <v>28.006899464</v>
      </c>
      <c r="B2803" s="2">
        <v>0.70800000429153398</v>
      </c>
      <c r="C2803" s="2">
        <v>0.19099999964237199</v>
      </c>
      <c r="D2803" s="2">
        <v>9.8260002136230504</v>
      </c>
      <c r="E2803" s="2">
        <v>9.8533255910915898</v>
      </c>
    </row>
    <row r="2804" spans="1:5">
      <c r="A2804" s="2">
        <v>28.016897155999999</v>
      </c>
      <c r="B2804" s="2">
        <v>0.68900001049041804</v>
      </c>
      <c r="C2804" s="2">
        <v>0.19099999964237199</v>
      </c>
      <c r="D2804" s="2">
        <v>9.8260002136230504</v>
      </c>
      <c r="E2804" s="2">
        <v>9.8519785937871092</v>
      </c>
    </row>
    <row r="2805" spans="1:5">
      <c r="A2805" s="2">
        <v>28.026924156</v>
      </c>
      <c r="B2805" s="2">
        <v>0.68900001049041804</v>
      </c>
      <c r="C2805" s="2">
        <v>0.19099999964237199</v>
      </c>
      <c r="D2805" s="2">
        <v>9.7869997024536097</v>
      </c>
      <c r="E2805" s="2">
        <v>9.8130813300484903</v>
      </c>
    </row>
    <row r="2806" spans="1:5">
      <c r="A2806" s="2">
        <v>28.036888848</v>
      </c>
      <c r="B2806" s="2">
        <v>0.68900001049041804</v>
      </c>
      <c r="C2806" s="2">
        <v>0.20999999344348899</v>
      </c>
      <c r="D2806" s="2">
        <v>9.7869997024536097</v>
      </c>
      <c r="E2806" s="2">
        <v>9.8134695285372509</v>
      </c>
    </row>
    <row r="2807" spans="1:5">
      <c r="A2807" s="2">
        <v>28.046997387000001</v>
      </c>
      <c r="B2807" s="2">
        <v>0.68900001049041804</v>
      </c>
      <c r="C2807" s="2">
        <v>0.20999999344348899</v>
      </c>
      <c r="D2807" s="2">
        <v>9.7869997024536097</v>
      </c>
      <c r="E2807" s="2">
        <v>9.8134695285372509</v>
      </c>
    </row>
    <row r="2808" spans="1:5">
      <c r="A2808" s="2">
        <v>28.056898924999999</v>
      </c>
      <c r="B2808" s="2">
        <v>0.70800000429153398</v>
      </c>
      <c r="C2808" s="2">
        <v>0.19099999964237199</v>
      </c>
      <c r="D2808" s="2">
        <v>9.7869997024536097</v>
      </c>
      <c r="E2808" s="2">
        <v>9.8144336658702507</v>
      </c>
    </row>
    <row r="2809" spans="1:5">
      <c r="A2809" s="2">
        <v>28.067048694</v>
      </c>
      <c r="B2809" s="2">
        <v>0.72699999809265103</v>
      </c>
      <c r="C2809" s="2">
        <v>0.19099999964237199</v>
      </c>
      <c r="D2809" s="2">
        <v>9.8070001602172905</v>
      </c>
      <c r="E2809" s="2">
        <v>9.8357644410382203</v>
      </c>
    </row>
    <row r="2810" spans="1:5">
      <c r="A2810" s="2">
        <v>28.077109463999999</v>
      </c>
      <c r="B2810" s="2">
        <v>0.74699997901916504</v>
      </c>
      <c r="C2810" s="2">
        <v>0.19099999964237199</v>
      </c>
      <c r="D2810" s="2">
        <v>9.7869997024536097</v>
      </c>
      <c r="E2810" s="2">
        <v>9.8173241336091692</v>
      </c>
    </row>
    <row r="2811" spans="1:5">
      <c r="A2811" s="2">
        <v>28.086893617000001</v>
      </c>
      <c r="B2811" s="2">
        <v>0.86100000143051203</v>
      </c>
      <c r="C2811" s="2">
        <v>0.34400001168250999</v>
      </c>
      <c r="D2811" s="2">
        <v>8.5039997100830096</v>
      </c>
      <c r="E2811" s="2">
        <v>8.5543946647084699</v>
      </c>
    </row>
    <row r="2812" spans="1:5">
      <c r="A2812" s="2">
        <v>28.096901156000001</v>
      </c>
      <c r="B2812" s="2">
        <v>1.47399997711182</v>
      </c>
      <c r="C2812" s="2">
        <v>1.26400005817413</v>
      </c>
      <c r="D2812" s="2">
        <v>6.4930000305175799</v>
      </c>
      <c r="E2812" s="2">
        <v>6.7771248679577303</v>
      </c>
    </row>
    <row r="2813" spans="1:5">
      <c r="A2813" s="2">
        <v>28.107322155999999</v>
      </c>
      <c r="B2813" s="2">
        <v>1.1100000143051101</v>
      </c>
      <c r="C2813" s="2">
        <v>0.24899999797344199</v>
      </c>
      <c r="D2813" s="2">
        <v>9.7110004425048793</v>
      </c>
      <c r="E2813" s="2">
        <v>9.7774040841666192</v>
      </c>
    </row>
    <row r="2814" spans="1:5">
      <c r="A2814" s="2">
        <v>28.116941232999999</v>
      </c>
      <c r="B2814" s="2">
        <v>0.36300000548362699</v>
      </c>
      <c r="C2814" s="2">
        <v>-0.76599997282028198</v>
      </c>
      <c r="D2814" s="2">
        <v>12.008999824523899</v>
      </c>
      <c r="E2814" s="2">
        <v>12.038878757914199</v>
      </c>
    </row>
    <row r="2815" spans="1:5">
      <c r="A2815" s="2">
        <v>28.132366156</v>
      </c>
      <c r="B2815" s="2">
        <v>-0.17200000584125499</v>
      </c>
      <c r="C2815" s="2">
        <v>-0.76599997282028198</v>
      </c>
      <c r="D2815" s="2">
        <v>12.9090003967285</v>
      </c>
      <c r="E2815" s="2">
        <v>12.9328508536636</v>
      </c>
    </row>
    <row r="2816" spans="1:5">
      <c r="A2816" s="2">
        <v>28.136953693999999</v>
      </c>
      <c r="B2816" s="2">
        <v>-0.28700000047683699</v>
      </c>
      <c r="C2816" s="2">
        <v>-0.20999999344348899</v>
      </c>
      <c r="D2816" s="2">
        <v>11.9519996643066</v>
      </c>
      <c r="E2816" s="2">
        <v>11.957289198355401</v>
      </c>
    </row>
    <row r="2817" spans="1:5">
      <c r="A2817" s="2">
        <v>28.146932925000002</v>
      </c>
      <c r="B2817" s="2">
        <v>0.17200000584125499</v>
      </c>
      <c r="C2817" s="2">
        <v>0.17200000584125499</v>
      </c>
      <c r="D2817" s="2">
        <v>10.572999954223601</v>
      </c>
      <c r="E2817" s="2">
        <v>10.575797654835901</v>
      </c>
    </row>
    <row r="2818" spans="1:5">
      <c r="A2818" s="2">
        <v>28.156889463999999</v>
      </c>
      <c r="B2818" s="2">
        <v>0.45899999141693099</v>
      </c>
      <c r="C2818" s="2">
        <v>7.5999997556209606E-2</v>
      </c>
      <c r="D2818" s="2">
        <v>9.8450002670288104</v>
      </c>
      <c r="E2818" s="2">
        <v>9.8559873807522003</v>
      </c>
    </row>
    <row r="2819" spans="1:5">
      <c r="A2819" s="2">
        <v>28.167096616999999</v>
      </c>
      <c r="B2819" s="2">
        <v>0.74699997901916504</v>
      </c>
      <c r="C2819" s="2">
        <v>0.17200000584125499</v>
      </c>
      <c r="D2819" s="2">
        <v>8.7150001525878906</v>
      </c>
      <c r="E2819" s="2">
        <v>8.7486467885194106</v>
      </c>
    </row>
    <row r="2820" spans="1:5">
      <c r="A2820" s="2">
        <v>28.176899925000001</v>
      </c>
      <c r="B2820" s="2">
        <v>1.32099997997284</v>
      </c>
      <c r="C2820" s="2">
        <v>0.59299999475479104</v>
      </c>
      <c r="D2820" s="2">
        <v>7.6799998283386204</v>
      </c>
      <c r="E2820" s="2">
        <v>7.8153110817259703</v>
      </c>
    </row>
    <row r="2821" spans="1:5">
      <c r="A2821" s="2">
        <v>28.186895925000002</v>
      </c>
      <c r="B2821" s="2">
        <v>1.45500004291534</v>
      </c>
      <c r="C2821" s="2">
        <v>0.72699999809265103</v>
      </c>
      <c r="D2821" s="2">
        <v>7.98699998855591</v>
      </c>
      <c r="E2821" s="2">
        <v>8.1509338691528104</v>
      </c>
    </row>
    <row r="2822" spans="1:5">
      <c r="A2822" s="2">
        <v>28.196913233</v>
      </c>
      <c r="B2822" s="2">
        <v>0.95700001716613803</v>
      </c>
      <c r="C2822" s="2">
        <v>0.20999999344348899</v>
      </c>
      <c r="D2822" s="2">
        <v>9.5380001068115199</v>
      </c>
      <c r="E2822" s="2">
        <v>9.5881903958796606</v>
      </c>
    </row>
    <row r="2823" spans="1:5">
      <c r="A2823" s="2">
        <v>28.206889387</v>
      </c>
      <c r="B2823" s="2">
        <v>0.38299998641014099</v>
      </c>
      <c r="C2823" s="2">
        <v>-0.19099999964237199</v>
      </c>
      <c r="D2823" s="2">
        <v>10.956000328064</v>
      </c>
      <c r="E2823" s="2">
        <v>10.964356487181099</v>
      </c>
    </row>
  </sheetData>
  <pageMargins left="0" right="0" top="0.39409448818897636" bottom="0.39409448818897636" header="0" footer="0"/>
  <pageSetup paperSize="0" fitToWidth="0" fitToHeight="0" pageOrder="overThenDown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brutes</vt:lpstr>
      <vt:lpstr>données traitées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ADL</dc:creator>
  <cp:lastModifiedBy>ADL</cp:lastModifiedBy>
  <cp:revision>5</cp:revision>
  <dcterms:created xsi:type="dcterms:W3CDTF">2023-06-27T09:54:29Z</dcterms:created>
  <dcterms:modified xsi:type="dcterms:W3CDTF">2023-06-27T09:54:29Z</dcterms:modified>
</cp:coreProperties>
</file>